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<sst xmlns="http://schemas.openxmlformats.org/spreadsheetml/2006/main" count="754" uniqueCount="348">
  <si>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</si>
  <si>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</si>
  <si>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</si>
  <si>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</si>
  <si>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</si>
  <si>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</si>
  <si>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</si>
  <si>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</si>
  <si>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</si>
  <si>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</si>
  <si>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</si>
  <si>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</si>
  <si>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</si>
  <si>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</si>
  <si>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</si>
  <si>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</si>
  <si>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</si>
  <si>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</si>
  <si>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</si>
  <si>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</si>
  <si>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</si>
  <si>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</si>
  <si>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</si>
  <si>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</si>
  <si>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</si>
  <si>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</si>
  <si>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</si>
  <si>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</si>
  <si>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</si>
  <si>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</si>
  <si>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</si>
  <si>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</si>
  <si>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</si>
  <si>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</si>
  <si>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</si>
  <si>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</si>
  <si>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</si>
  <si>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</si>
  <si>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</si>
  <si>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</si>
  <si>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</si>
  <si>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</si>
  <si>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</si>
  <si>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833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</si>
  <si>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</si>
  <si>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</si>
  <si>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</si>
  <si>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</si>
  <si>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</si>
  <si>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</si>
  <si>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</si>
  <si>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</si>
  <si>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</si>
  <si>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</si>
  <si>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</si>
  <si>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</si>
  <si>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</si>
  <si>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</si>
  <si>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</si>
  <si>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</si>
  <si>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</si>
  <si>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</si>
  <si>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</si>
  <si>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</si>
  <si>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</si>
  <si>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</si>
  <si>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</si>
  <si>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</si>
  <si>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</si>
  <si>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</si>
  <si>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</si>
  <si>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</si>
  <si>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834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</si>
  <si>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</si>
  <si>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</si>
  <si>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</si>
  <si>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</si>
  <si>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</si>
  <si>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</si>
  <si>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</si>
  <si>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</si>
  <si>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</si>
  <si>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</si>
  <si>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835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</si>
  <si>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</si>
  <si>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</si>
  <si>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</si>
  <si>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</si>
  <si>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</si>
  <si>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</si>
  <si>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</si>
  <si>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</si>
  <si>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</si>
  <si>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</si>
  <si>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836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</si>
  <si>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</si>
  <si>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</si>
  <si>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</si>
  <si>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</si>
  <si>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</si>
  <si>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</si>
  <si>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</si>
  <si>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</si>
  <si>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</si>
  <si>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</si>
  <si>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837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</si>
  <si>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</si>
  <si>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</si>
  <si>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</si>
  <si>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</si>
  <si>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</si>
  <si>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</si>
  <si>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</si>
  <si>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</si>
  <si>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</si>
  <si>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838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</si>
  <si>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</si>
  <si>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</si>
  <si>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</si>
  <si>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</si>
  <si>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</si>
  <si>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</si>
  <si>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</si>
  <si>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</si>
  <si>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</si>
  <si>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839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</si>
  <si>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</si>
  <si>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</si>
  <si>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</si>
  <si>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</si>
  <si>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</si>
  <si>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</si>
  <si>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</si>
  <si>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</si>
  <si>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</si>
  <si>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840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</si>
  <si>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</si>
  <si>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</si>
  <si>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</si>
  <si>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</si>
  <si>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</si>
  <si>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</si>
  <si>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</si>
  <si>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</si>
  <si>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</si>
  <si>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841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</si>
  <si>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</si>
  <si>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</si>
  <si>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</si>
  <si>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</si>
  <si>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</si>
  <si>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</si>
  <si>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</si>
  <si>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</si>
  <si>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</si>
  <si>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842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</si>
  <si>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</si>
  <si>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</si>
  <si>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</si>
  <si>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</si>
  <si>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</si>
  <si>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</si>
  <si>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</si>
  <si>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</si>
  <si>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</si>
  <si>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843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</si>
  <si>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</si>
  <si>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</si>
  <si>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</si>
  <si>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</si>
  <si>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</si>
  <si>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</si>
  <si>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</si>
  <si>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</si>
  <si>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</si>
  <si>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844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</si>
  <si>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</si>
  <si>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</si>
  <si>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</si>
  <si>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</si>
  <si>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</si>
  <si>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</si>
  <si>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</si>
  <si>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</si>
  <si>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</si>
  <si>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845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</si>
  <si>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</si>
  <si>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</si>
  <si>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</si>
  <si>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</si>
  <si>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</si>
  <si>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</si>
  <si>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</si>
  <si>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</si>
  <si>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</si>
  <si>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846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</si>
  <si>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</si>
  <si>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</si>
  <si>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</si>
  <si>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</si>
  <si>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</si>
  <si>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</si>
  <si>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</si>
  <si>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</si>
  <si>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</si>
  <si>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847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</si>
  <si>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</si>
  <si>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</si>
  <si>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</si>
  <si>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</si>
  <si>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</si>
  <si>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</si>
  <si>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</si>
  <si>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</si>
  <si>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</si>
  <si>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848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</si>
  <si>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</si>
  <si>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</si>
  <si>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</si>
  <si>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</si>
  <si>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</si>
  <si>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</si>
  <si>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</si>
  <si>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</si>
  <si>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</si>
  <si>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849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</si>
  <si>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</si>
  <si>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</si>
  <si>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</si>
  <si>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</si>
  <si>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</si>
  <si>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</si>
  <si>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</si>
  <si>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</si>
  <si>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</si>
  <si>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850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</si>
  <si>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</si>
  <si>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</si>
  <si>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</si>
  <si>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</si>
  <si>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</si>
  <si>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</si>
  <si>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</si>
  <si>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</si>
  <si>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</si>
  <si>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851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</si>
  <si>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</si>
  <si>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</si>
  <si>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</si>
  <si>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</si>
  <si>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</si>
  <si>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</si>
  <si>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</si>
  <si>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</si>
  <si>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</si>
  <si>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852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</si>
  <si>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</si>
  <si>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</si>
  <si>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</si>
  <si>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</si>
  <si>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</si>
  <si>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</si>
  <si>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</si>
  <si>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</si>
  <si>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</si>
  <si>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853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</si>
  <si>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</si>
  <si>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</si>
  <si>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</si>
  <si>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</si>
  <si>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</si>
  <si>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</si>
  <si>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</si>
  <si>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</si>
  <si>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</si>
  <si>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854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</si>
  <si>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</si>
  <si>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</si>
  <si>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</si>
  <si>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</si>
  <si>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</si>
  <si>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</si>
  <si>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</si>
  <si>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</si>
  <si>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</si>
  <si>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855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</si>
  <si>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</si>
  <si>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</si>
  <si>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</si>
  <si>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</si>
  <si>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</si>
  <si>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</si>
  <si>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</si>
  <si>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</si>
  <si>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</si>
  <si>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856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</si>
  <si>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</si>
  <si>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</si>
  <si>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</si>
  <si>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</si>
  <si>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</si>
  <si>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</si>
  <si>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</si>
  <si>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</si>
  <si>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</si>
  <si>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857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</si>
  <si>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</si>
  <si>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</si>
  <si>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</si>
  <si>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</si>
  <si>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</si>
  <si>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</si>
  <si>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</si>
  <si>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</si>
  <si>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</si>
  <si>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858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</si>
  <si>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</si>
  <si>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</si>
  <si>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</si>
  <si>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</si>
  <si>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</si>
  <si>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</si>
  <si>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</si>
  <si>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</si>
  <si>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</si>
  <si>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859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</si>
  <si>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</si>
  <si>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</si>
  <si>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</si>
  <si>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</si>
  <si>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</si>
  <si>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</si>
  <si>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</si>
  <si>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</si>
  <si>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</si>
  <si>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860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</si>
  <si>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</si>
  <si>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</si>
  <si>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</si>
  <si>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</si>
  <si>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</si>
  <si>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</si>
  <si>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</si>
  <si>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</si>
  <si>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</si>
  <si>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861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</si>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</sst>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17696091.8375601</c:v>
                </c:pt>
                <c:pt idx="1">
                  <c:v>61217797.9682146</c:v>
                </c:pt>
                <c:pt idx="2">
                  <c:v>57855530.2462855</c:v>
                </c:pt>
                <c:pt idx="3">
                  <c:v>55428974.1680526</c:v>
                </c:pt>
                <c:pt idx="4">
                  <c:v>53833569.0094407</c:v>
                </c:pt>
                <c:pt idx="5">
                  <c:v>52327662.6635554</c:v>
                </c:pt>
                <c:pt idx="6">
                  <c:v>51871918.8023396</c:v>
                </c:pt>
                <c:pt idx="7">
                  <c:v>50994078.0557774</c:v>
                </c:pt>
                <c:pt idx="8">
                  <c:v>50592271.5263213</c:v>
                </c:pt>
                <c:pt idx="9">
                  <c:v>49759697.0629583</c:v>
                </c:pt>
                <c:pt idx="10">
                  <c:v>49386416.2117446</c:v>
                </c:pt>
                <c:pt idx="11">
                  <c:v>48579516.3150589</c:v>
                </c:pt>
                <c:pt idx="12">
                  <c:v>48223281.5325179</c:v>
                </c:pt>
                <c:pt idx="13">
                  <c:v>47432786.9263767</c:v>
                </c:pt>
                <c:pt idx="14">
                  <c:v>47087434.7381125</c:v>
                </c:pt>
                <c:pt idx="15">
                  <c:v>46308002.2114646</c:v>
                </c:pt>
                <c:pt idx="16">
                  <c:v>45970338.7463449</c:v>
                </c:pt>
                <c:pt idx="17">
                  <c:v>45200272.3327165</c:v>
                </c:pt>
                <c:pt idx="18">
                  <c:v>44867973.2599798</c:v>
                </c:pt>
                <c:pt idx="19">
                  <c:v>44105057.0551591</c:v>
                </c:pt>
                <c:pt idx="20">
                  <c:v>43776011.1747946</c:v>
                </c:pt>
                <c:pt idx="21">
                  <c:v>43016513.9579196</c:v>
                </c:pt>
                <c:pt idx="22">
                  <c:v>42689960.6266221</c:v>
                </c:pt>
                <c:pt idx="23">
                  <c:v>41933906.6137006</c:v>
                </c:pt>
                <c:pt idx="24">
                  <c:v>41609780.2213185</c:v>
                </c:pt>
                <c:pt idx="25">
                  <c:v>40859094.0476679</c:v>
                </c:pt>
                <c:pt idx="26">
                  <c:v>40537088.2946713</c:v>
                </c:pt>
                <c:pt idx="27">
                  <c:v>39792164.2922859</c:v>
                </c:pt>
                <c:pt idx="28">
                  <c:v>39472843.6953882</c:v>
                </c:pt>
                <c:pt idx="29">
                  <c:v>38735054.9725182</c:v>
                </c:pt>
                <c:pt idx="30">
                  <c:v>37629504.7981535</c:v>
                </c:pt>
                <c:pt idx="31">
                  <c:v>35299801.3035546</c:v>
                </c:pt>
                <c:pt idx="32">
                  <c:v>34149030.049748</c:v>
                </c:pt>
                <c:pt idx="33">
                  <c:v>33264432.0305102</c:v>
                </c:pt>
                <c:pt idx="34">
                  <c:v>32581432.1227684</c:v>
                </c:pt>
                <c:pt idx="35">
                  <c:v>31916787.583082</c:v>
                </c:pt>
                <c:pt idx="36">
                  <c:v>31795920.5266628</c:v>
                </c:pt>
                <c:pt idx="37">
                  <c:v>31790908.0553727</c:v>
                </c:pt>
                <c:pt idx="38">
                  <c:v>31443961.5887048</c:v>
                </c:pt>
                <c:pt idx="39">
                  <c:v>31437628.4204088</c:v>
                </c:pt>
                <c:pt idx="40">
                  <c:v>31112760.9809854</c:v>
                </c:pt>
                <c:pt idx="41">
                  <c:v>31105397.0671334</c:v>
                </c:pt>
                <c:pt idx="42">
                  <c:v>30791303.7902597</c:v>
                </c:pt>
                <c:pt idx="43">
                  <c:v>30783100.2870271</c:v>
                </c:pt>
                <c:pt idx="44">
                  <c:v>30475356.9138714</c:v>
                </c:pt>
                <c:pt idx="45">
                  <c:v>30466434.4352924</c:v>
                </c:pt>
                <c:pt idx="46">
                  <c:v>30163211.0891772</c:v>
                </c:pt>
                <c:pt idx="47">
                  <c:v>30153717.6265365</c:v>
                </c:pt>
                <c:pt idx="48">
                  <c:v>29855252.4985564</c:v>
                </c:pt>
                <c:pt idx="49">
                  <c:v>29845279.6015889</c:v>
                </c:pt>
                <c:pt idx="50">
                  <c:v>29551344.023263</c:v>
                </c:pt>
                <c:pt idx="51">
                  <c:v>29540881.2542332</c:v>
                </c:pt>
                <c:pt idx="52">
                  <c:v>29250403.6701919</c:v>
                </c:pt>
                <c:pt idx="53">
                  <c:v>29239530.0118159</c:v>
                </c:pt>
                <c:pt idx="54">
                  <c:v>28953536.5358575</c:v>
                </c:pt>
                <c:pt idx="55">
                  <c:v>28942388.3195097</c:v>
                </c:pt>
                <c:pt idx="56">
                  <c:v>28662761.0564188</c:v>
                </c:pt>
                <c:pt idx="57">
                  <c:v>28651469.9193772</c:v>
                </c:pt>
                <c:pt idx="58">
                  <c:v>28379116.5374684</c:v>
                </c:pt>
                <c:pt idx="59">
                  <c:v>28400117.3874387</c:v>
                </c:pt>
                <c:pt idx="60">
                  <c:v>27859271.7171686</c:v>
                </c:pt>
                <c:pt idx="61">
                  <c:v>27130540.7231224</c:v>
                </c:pt>
                <c:pt idx="62">
                  <c:v>26654158.2474879</c:v>
                </c:pt>
                <c:pt idx="63">
                  <c:v>26278611.132408</c:v>
                </c:pt>
                <c:pt idx="64">
                  <c:v>25929993.5098362</c:v>
                </c:pt>
                <c:pt idx="65">
                  <c:v>25579585.5351913</c:v>
                </c:pt>
                <c:pt idx="66">
                  <c:v>25491519.8978714</c:v>
                </c:pt>
                <c:pt idx="67">
                  <c:v>25496307.9985194</c:v>
                </c:pt>
                <c:pt idx="68">
                  <c:v>25418885.1476115</c:v>
                </c:pt>
                <c:pt idx="69">
                  <c:v>25425241.7112352</c:v>
                </c:pt>
                <c:pt idx="70">
                  <c:v>25220959.9774637</c:v>
                </c:pt>
                <c:pt idx="71">
                  <c:v>25031413.3465535</c:v>
                </c:pt>
                <c:pt idx="72">
                  <c:v>25037593.5331413</c:v>
                </c:pt>
                <c:pt idx="73">
                  <c:v>24845300.3374131</c:v>
                </c:pt>
                <c:pt idx="74">
                  <c:v>24851368.5215781</c:v>
                </c:pt>
                <c:pt idx="75">
                  <c:v>24661852.7920983</c:v>
                </c:pt>
                <c:pt idx="76">
                  <c:v>24667665.7027516</c:v>
                </c:pt>
                <c:pt idx="77">
                  <c:v>24481433.9898695</c:v>
                </c:pt>
                <c:pt idx="78">
                  <c:v>24486916.6038684</c:v>
                </c:pt>
                <c:pt idx="79">
                  <c:v>24305505.2002646</c:v>
                </c:pt>
                <c:pt idx="80">
                  <c:v>24310612.6245858</c:v>
                </c:pt>
                <c:pt idx="81">
                  <c:v>24135096.2598071</c:v>
                </c:pt>
                <c:pt idx="82">
                  <c:v>24139762.7646163</c:v>
                </c:pt>
                <c:pt idx="83">
                  <c:v>23970640.1135245</c:v>
                </c:pt>
                <c:pt idx="84">
                  <c:v>23974841.6212822</c:v>
                </c:pt>
                <c:pt idx="85">
                  <c:v>23813635.5846454</c:v>
                </c:pt>
                <c:pt idx="86">
                  <c:v>23817395.4385526</c:v>
                </c:pt>
                <c:pt idx="87">
                  <c:v>23665791.3595724</c:v>
                </c:pt>
                <c:pt idx="88">
                  <c:v>23669102.8603001</c:v>
                </c:pt>
                <c:pt idx="89">
                  <c:v>23527990.4678582</c:v>
                </c:pt>
                <c:pt idx="90">
                  <c:v>23533831.665698</c:v>
                </c:pt>
                <c:pt idx="91">
                  <c:v>23301517.0839942</c:v>
                </c:pt>
                <c:pt idx="92">
                  <c:v>23016269.5914017</c:v>
                </c:pt>
                <c:pt idx="93">
                  <c:v>22839368.4787207</c:v>
                </c:pt>
                <c:pt idx="94">
                  <c:v>22660407.6284214</c:v>
                </c:pt>
                <c:pt idx="95">
                  <c:v>22467442.0880428</c:v>
                </c:pt>
                <c:pt idx="96">
                  <c:v>22340534.566619</c:v>
                </c:pt>
                <c:pt idx="97">
                  <c:v>22305760.6721728</c:v>
                </c:pt>
                <c:pt idx="98">
                  <c:v>22315968.5858008</c:v>
                </c:pt>
                <c:pt idx="99">
                  <c:v>22259815.0980699</c:v>
                </c:pt>
                <c:pt idx="100">
                  <c:v>22271277.9185115</c:v>
                </c:pt>
                <c:pt idx="101">
                  <c:v>22144163.9954853</c:v>
                </c:pt>
                <c:pt idx="102">
                  <c:v>22032088.0786279</c:v>
                </c:pt>
                <c:pt idx="103">
                  <c:v>22005924.233905</c:v>
                </c:pt>
                <c:pt idx="104">
                  <c:v>22016304.7486473</c:v>
                </c:pt>
                <c:pt idx="105">
                  <c:v>21893255.1891587</c:v>
                </c:pt>
                <c:pt idx="106">
                  <c:v>21781368.3118105</c:v>
                </c:pt>
                <c:pt idx="107">
                  <c:v>21753782.9473099</c:v>
                </c:pt>
                <c:pt idx="108">
                  <c:v>21763242.6701371</c:v>
                </c:pt>
                <c:pt idx="109">
                  <c:v>21643841.6258319</c:v>
                </c:pt>
                <c:pt idx="110">
                  <c:v>21537014.3230203</c:v>
                </c:pt>
                <c:pt idx="111">
                  <c:v>21510425.4998229</c:v>
                </c:pt>
                <c:pt idx="112">
                  <c:v>21518824.4303834</c:v>
                </c:pt>
                <c:pt idx="113">
                  <c:v>21409386.9188217</c:v>
                </c:pt>
                <c:pt idx="114">
                  <c:v>21313489.4779726</c:v>
                </c:pt>
                <c:pt idx="115">
                  <c:v>21290369.6226806</c:v>
                </c:pt>
                <c:pt idx="116">
                  <c:v>21297707.1304708</c:v>
                </c:pt>
                <c:pt idx="117">
                  <c:v>21202908.4262813</c:v>
                </c:pt>
                <c:pt idx="118">
                  <c:v>21122953.7681492</c:v>
                </c:pt>
                <c:pt idx="119">
                  <c:v>21105902.6800149</c:v>
                </c:pt>
                <c:pt idx="120">
                  <c:v>21110210.5890819</c:v>
                </c:pt>
                <c:pt idx="121">
                  <c:v>21035402.1944856</c:v>
                </c:pt>
                <c:pt idx="122">
                  <c:v>21031787.4358132</c:v>
                </c:pt>
                <c:pt idx="123">
                  <c:v>20879511.6451995</c:v>
                </c:pt>
                <c:pt idx="124">
                  <c:v>20780135.2879371</c:v>
                </c:pt>
                <c:pt idx="125">
                  <c:v>20663200.9524099</c:v>
                </c:pt>
                <c:pt idx="126">
                  <c:v>20578560.4863959</c:v>
                </c:pt>
                <c:pt idx="127">
                  <c:v>20530229.8818538</c:v>
                </c:pt>
                <c:pt idx="128">
                  <c:v>20503638.4064477</c:v>
                </c:pt>
                <c:pt idx="129">
                  <c:v>20503419.3828146</c:v>
                </c:pt>
                <c:pt idx="130">
                  <c:v>20467202.82903</c:v>
                </c:pt>
                <c:pt idx="131">
                  <c:v>20466156.5368297</c:v>
                </c:pt>
                <c:pt idx="132">
                  <c:v>20386188.746049</c:v>
                </c:pt>
                <c:pt idx="133">
                  <c:v>20319951.706283</c:v>
                </c:pt>
                <c:pt idx="134">
                  <c:v>20296385.5634768</c:v>
                </c:pt>
                <c:pt idx="135">
                  <c:v>20295817.2943468</c:v>
                </c:pt>
                <c:pt idx="136">
                  <c:v>20199966.3272587</c:v>
                </c:pt>
                <c:pt idx="137">
                  <c:v>20153667.4255721</c:v>
                </c:pt>
                <c:pt idx="138">
                  <c:v>20137582.2490891</c:v>
                </c:pt>
                <c:pt idx="139">
                  <c:v>20136828.4857906</c:v>
                </c:pt>
                <c:pt idx="140">
                  <c:v>20062951.15354</c:v>
                </c:pt>
                <c:pt idx="141">
                  <c:v>20003081.8461272</c:v>
                </c:pt>
                <c:pt idx="142">
                  <c:v>19982306.3340961</c:v>
                </c:pt>
                <c:pt idx="143">
                  <c:v>19981894.6470122</c:v>
                </c:pt>
                <c:pt idx="144">
                  <c:v>19904345.180319</c:v>
                </c:pt>
                <c:pt idx="145">
                  <c:v>19876236.0720988</c:v>
                </c:pt>
                <c:pt idx="146">
                  <c:v>19877851.7270857</c:v>
                </c:pt>
                <c:pt idx="147">
                  <c:v>19861241.072674</c:v>
                </c:pt>
                <c:pt idx="148">
                  <c:v>19861869.884583</c:v>
                </c:pt>
                <c:pt idx="149">
                  <c:v>19801369.5692373</c:v>
                </c:pt>
                <c:pt idx="150">
                  <c:v>19743319.0988396</c:v>
                </c:pt>
                <c:pt idx="151">
                  <c:v>19704265.7485342</c:v>
                </c:pt>
                <c:pt idx="152">
                  <c:v>19677305.4305396</c:v>
                </c:pt>
                <c:pt idx="153">
                  <c:v>19674744.4769012</c:v>
                </c:pt>
                <c:pt idx="154">
                  <c:v>19597284.8319249</c:v>
                </c:pt>
                <c:pt idx="155">
                  <c:v>19529144.6516759</c:v>
                </c:pt>
                <c:pt idx="156">
                  <c:v>19478032.0689774</c:v>
                </c:pt>
                <c:pt idx="157">
                  <c:v>19449639.5358328</c:v>
                </c:pt>
                <c:pt idx="158">
                  <c:v>19432302.443417</c:v>
                </c:pt>
                <c:pt idx="159">
                  <c:v>19432707.9193057</c:v>
                </c:pt>
                <c:pt idx="160">
                  <c:v>19409891.0678481</c:v>
                </c:pt>
                <c:pt idx="161">
                  <c:v>19410581.8162221</c:v>
                </c:pt>
                <c:pt idx="162">
                  <c:v>19360737.4649445</c:v>
                </c:pt>
                <c:pt idx="163">
                  <c:v>19317644.1109423</c:v>
                </c:pt>
                <c:pt idx="164">
                  <c:v>19303376.0874788</c:v>
                </c:pt>
                <c:pt idx="165">
                  <c:v>19303658.84224</c:v>
                </c:pt>
                <c:pt idx="166">
                  <c:v>19243772.5198372</c:v>
                </c:pt>
                <c:pt idx="167">
                  <c:v>19214528.1859159</c:v>
                </c:pt>
                <c:pt idx="168">
                  <c:v>19203446.8393912</c:v>
                </c:pt>
                <c:pt idx="169">
                  <c:v>19204142.7549817</c:v>
                </c:pt>
                <c:pt idx="170">
                  <c:v>19156375.607504</c:v>
                </c:pt>
                <c:pt idx="171">
                  <c:v>19116866.002043</c:v>
                </c:pt>
                <c:pt idx="172">
                  <c:v>19104047.5820663</c:v>
                </c:pt>
                <c:pt idx="173">
                  <c:v>19104371.1184094</c:v>
                </c:pt>
                <c:pt idx="174">
                  <c:v>19056213.235589</c:v>
                </c:pt>
                <c:pt idx="175">
                  <c:v>19032817.7564072</c:v>
                </c:pt>
                <c:pt idx="176">
                  <c:v>19016369.6091769</c:v>
                </c:pt>
                <c:pt idx="177">
                  <c:v>19017311.2353241</c:v>
                </c:pt>
                <c:pt idx="178">
                  <c:v>19004148.534643</c:v>
                </c:pt>
                <c:pt idx="179">
                  <c:v>19004668.55024</c:v>
                </c:pt>
                <c:pt idx="180">
                  <c:v>18967678.3156358</c:v>
                </c:pt>
                <c:pt idx="181">
                  <c:v>18932431.121801</c:v>
                </c:pt>
                <c:pt idx="182">
                  <c:v>18910196.1115915</c:v>
                </c:pt>
                <c:pt idx="183">
                  <c:v>18894227.3638267</c:v>
                </c:pt>
                <c:pt idx="184">
                  <c:v>18893448.0735723</c:v>
                </c:pt>
                <c:pt idx="185">
                  <c:v>18845352.1395028</c:v>
                </c:pt>
                <c:pt idx="186">
                  <c:v>18812417.4417022</c:v>
                </c:pt>
                <c:pt idx="187">
                  <c:v>18793442.230216</c:v>
                </c:pt>
                <c:pt idx="188">
                  <c:v>18781698.9381598</c:v>
                </c:pt>
                <c:pt idx="189">
                  <c:v>18782629.8639177</c:v>
                </c:pt>
                <c:pt idx="190">
                  <c:v>18767243.8889106</c:v>
                </c:pt>
                <c:pt idx="191">
                  <c:v>18768182.6714761</c:v>
                </c:pt>
                <c:pt idx="192">
                  <c:v>18736088.2061415</c:v>
                </c:pt>
                <c:pt idx="193">
                  <c:v>18708813.0360787</c:v>
                </c:pt>
                <c:pt idx="194">
                  <c:v>18687948.5135662</c:v>
                </c:pt>
                <c:pt idx="195">
                  <c:v>18669097.1300119</c:v>
                </c:pt>
                <c:pt idx="196">
                  <c:v>18635513.2567945</c:v>
                </c:pt>
                <c:pt idx="197">
                  <c:v>18616498.8125112</c:v>
                </c:pt>
                <c:pt idx="198">
                  <c:v>18609385.2186216</c:v>
                </c:pt>
                <c:pt idx="199">
                  <c:v>18610153.0371264</c:v>
                </c:pt>
                <c:pt idx="200">
                  <c:v>18580000.4009809</c:v>
                </c:pt>
                <c:pt idx="201">
                  <c:v>18555429.0735936</c:v>
                </c:pt>
                <c:pt idx="202">
                  <c:v>18541801.4466371</c:v>
                </c:pt>
                <c:pt idx="203">
                  <c:v>18527124.1720816</c:v>
                </c:pt>
                <c:pt idx="204">
                  <c:v>18501207.6963254</c:v>
                </c:pt>
                <c:pt idx="205">
                  <c:v>18487507.1040167</c:v>
                </c:pt>
                <c:pt idx="206">
                  <c:v>18477654.2275407</c:v>
                </c:pt>
                <c:pt idx="207">
                  <c:v>18478073.5381781</c:v>
                </c:pt>
                <c:pt idx="208">
                  <c:v>18470169.7985798</c:v>
                </c:pt>
                <c:pt idx="209">
                  <c:v>18470507.3877636</c:v>
                </c:pt>
                <c:pt idx="210">
                  <c:v>18449046.4803506</c:v>
                </c:pt>
                <c:pt idx="211">
                  <c:v>18429003.892763</c:v>
                </c:pt>
                <c:pt idx="212">
                  <c:v>18417041.6168319</c:v>
                </c:pt>
                <c:pt idx="213">
                  <c:v>18408147.2888122</c:v>
                </c:pt>
                <c:pt idx="214">
                  <c:v>18408303.8654822</c:v>
                </c:pt>
                <c:pt idx="215">
                  <c:v>18379945.7844346</c:v>
                </c:pt>
                <c:pt idx="216">
                  <c:v>18360747.1329341</c:v>
                </c:pt>
                <c:pt idx="217">
                  <c:v>18349405.4186878</c:v>
                </c:pt>
                <c:pt idx="218">
                  <c:v>18342064.9556858</c:v>
                </c:pt>
                <c:pt idx="219">
                  <c:v>18342314.0752591</c:v>
                </c:pt>
                <c:pt idx="220">
                  <c:v>18333525.4982425</c:v>
                </c:pt>
                <c:pt idx="221">
                  <c:v>18333843.2381755</c:v>
                </c:pt>
                <c:pt idx="222">
                  <c:v>18315070.6669441</c:v>
                </c:pt>
                <c:pt idx="223">
                  <c:v>18298666.1655915</c:v>
                </c:pt>
                <c:pt idx="224">
                  <c:v>18286225.5930036</c:v>
                </c:pt>
                <c:pt idx="225">
                  <c:v>18274786.7769343</c:v>
                </c:pt>
                <c:pt idx="226">
                  <c:v>18254348.9137633</c:v>
                </c:pt>
                <c:pt idx="227">
                  <c:v>18242376.495754</c:v>
                </c:pt>
                <c:pt idx="228">
                  <c:v>18237918.7923224</c:v>
                </c:pt>
                <c:pt idx="229">
                  <c:v>18238255.4413905</c:v>
                </c:pt>
                <c:pt idx="230">
                  <c:v>18219659.2649733</c:v>
                </c:pt>
                <c:pt idx="231">
                  <c:v>18204229.2560877</c:v>
                </c:pt>
                <c:pt idx="232">
                  <c:v>18195806.7905499</c:v>
                </c:pt>
                <c:pt idx="233">
                  <c:v>18186691.3133991</c:v>
                </c:pt>
                <c:pt idx="234">
                  <c:v>18170886.2950747</c:v>
                </c:pt>
                <c:pt idx="235">
                  <c:v>18162346.9482967</c:v>
                </c:pt>
                <c:pt idx="236">
                  <c:v>18156410.2534217</c:v>
                </c:pt>
                <c:pt idx="237">
                  <c:v>18156820.2560023</c:v>
                </c:pt>
                <c:pt idx="238">
                  <c:v>18152239.1624872</c:v>
                </c:pt>
                <c:pt idx="239">
                  <c:v>18152228.7427969</c:v>
                </c:pt>
                <c:pt idx="240">
                  <c:v>18140269.2686486</c:v>
                </c:pt>
                <c:pt idx="241">
                  <c:v>18128748.0609825</c:v>
                </c:pt>
                <c:pt idx="242">
                  <c:v>18122297.2978694</c:v>
                </c:pt>
                <c:pt idx="243">
                  <c:v>18122466.9778323</c:v>
                </c:pt>
                <c:pt idx="244">
                  <c:v>18117780.2357131</c:v>
                </c:pt>
                <c:pt idx="245">
                  <c:v>18117937.6647805</c:v>
                </c:pt>
                <c:pt idx="246">
                  <c:v>18100534.9518684</c:v>
                </c:pt>
                <c:pt idx="247">
                  <c:v>18095471.6597177</c:v>
                </c:pt>
                <c:pt idx="248">
                  <c:v>18095505.7100678</c:v>
                </c:pt>
                <c:pt idx="249">
                  <c:v>18087204.48482</c:v>
                </c:pt>
                <c:pt idx="250">
                  <c:v>18084191.5525902</c:v>
                </c:pt>
                <c:pt idx="251">
                  <c:v>18084479.3103088</c:v>
                </c:pt>
                <c:pt idx="252">
                  <c:v>18077163.2537708</c:v>
                </c:pt>
                <c:pt idx="253">
                  <c:v>18066942.1348803</c:v>
                </c:pt>
                <c:pt idx="254">
                  <c:v>18057074.4605152</c:v>
                </c:pt>
                <c:pt idx="255">
                  <c:v>18049522.4460523</c:v>
                </c:pt>
                <c:pt idx="256">
                  <c:v>18042742.6438899</c:v>
                </c:pt>
                <c:pt idx="257">
                  <c:v>18030649.0786031</c:v>
                </c:pt>
                <c:pt idx="258">
                  <c:v>18025652.4062967</c:v>
                </c:pt>
                <c:pt idx="259">
                  <c:v>18025621.0049565</c:v>
                </c:pt>
                <c:pt idx="260">
                  <c:v>18014993.0883542</c:v>
                </c:pt>
                <c:pt idx="261">
                  <c:v>18005430.4755152</c:v>
                </c:pt>
                <c:pt idx="262">
                  <c:v>18000102.6605532</c:v>
                </c:pt>
                <c:pt idx="263">
                  <c:v>17994379.160196</c:v>
                </c:pt>
                <c:pt idx="264">
                  <c:v>17984919.561432</c:v>
                </c:pt>
                <c:pt idx="265">
                  <c:v>17979911.8276171</c:v>
                </c:pt>
                <c:pt idx="266">
                  <c:v>17976484.5983554</c:v>
                </c:pt>
                <c:pt idx="267">
                  <c:v>17976424.2371453</c:v>
                </c:pt>
                <c:pt idx="268">
                  <c:v>17975267.5120882</c:v>
                </c:pt>
                <c:pt idx="269">
                  <c:v>17975218.1841941</c:v>
                </c:pt>
                <c:pt idx="270">
                  <c:v>17967878.0304826</c:v>
                </c:pt>
                <c:pt idx="271">
                  <c:v>17961390.1102495</c:v>
                </c:pt>
                <c:pt idx="272">
                  <c:v>17957993.4464451</c:v>
                </c:pt>
                <c:pt idx="273">
                  <c:v>17958090.9347339</c:v>
                </c:pt>
                <c:pt idx="274">
                  <c:v>17955395.9023886</c:v>
                </c:pt>
                <c:pt idx="275">
                  <c:v>17955251.6313333</c:v>
                </c:pt>
                <c:pt idx="276">
                  <c:v>17945441.7016241</c:v>
                </c:pt>
                <c:pt idx="277">
                  <c:v>17942156.4037836</c:v>
                </c:pt>
                <c:pt idx="278">
                  <c:v>17939270.9894176</c:v>
                </c:pt>
                <c:pt idx="279">
                  <c:v>17939428.6959686</c:v>
                </c:pt>
                <c:pt idx="280">
                  <c:v>17934391.5609051</c:v>
                </c:pt>
                <c:pt idx="281">
                  <c:v>17932659.4783454</c:v>
                </c:pt>
                <c:pt idx="282">
                  <c:v>17932743.7404858</c:v>
                </c:pt>
                <c:pt idx="283">
                  <c:v>17928620.1946211</c:v>
                </c:pt>
                <c:pt idx="284">
                  <c:v>17922892.7854659</c:v>
                </c:pt>
                <c:pt idx="285">
                  <c:v>17917330.0910468</c:v>
                </c:pt>
                <c:pt idx="286">
                  <c:v>17913198.6785208</c:v>
                </c:pt>
                <c:pt idx="287">
                  <c:v>17909549.7632094</c:v>
                </c:pt>
                <c:pt idx="288">
                  <c:v>17903561.3964248</c:v>
                </c:pt>
                <c:pt idx="289">
                  <c:v>17900098.5705213</c:v>
                </c:pt>
                <c:pt idx="290">
                  <c:v>17894823.6229744</c:v>
                </c:pt>
                <c:pt idx="291">
                  <c:v>17889667.9046283</c:v>
                </c:pt>
                <c:pt idx="292">
                  <c:v>17886951.7277</c:v>
                </c:pt>
                <c:pt idx="293">
                  <c:v>17886957.1580339</c:v>
                </c:pt>
                <c:pt idx="294">
                  <c:v>17881606.3162004</c:v>
                </c:pt>
                <c:pt idx="295">
                  <c:v>17879063.1443629</c:v>
                </c:pt>
                <c:pt idx="296">
                  <c:v>17878940.8583984</c:v>
                </c:pt>
                <c:pt idx="297">
                  <c:v>17877170.0574631</c:v>
                </c:pt>
                <c:pt idx="298">
                  <c:v>17877350.958538</c:v>
                </c:pt>
                <c:pt idx="299">
                  <c:v>17876907.5754219</c:v>
                </c:pt>
                <c:pt idx="300">
                  <c:v>17877016.0388901</c:v>
                </c:pt>
                <c:pt idx="301">
                  <c:v>17872586.8667308</c:v>
                </c:pt>
                <c:pt idx="302">
                  <c:v>17871021.3844517</c:v>
                </c:pt>
                <c:pt idx="303">
                  <c:v>17871104.9876408</c:v>
                </c:pt>
                <c:pt idx="304">
                  <c:v>17870066.9966468</c:v>
                </c:pt>
                <c:pt idx="305">
                  <c:v>17869913.6657442</c:v>
                </c:pt>
                <c:pt idx="306">
                  <c:v>17864741.4846238</c:v>
                </c:pt>
                <c:pt idx="307">
                  <c:v>17863255.063626</c:v>
                </c:pt>
                <c:pt idx="308">
                  <c:v>17863410.8774449</c:v>
                </c:pt>
                <c:pt idx="309">
                  <c:v>17860999.7489004</c:v>
                </c:pt>
                <c:pt idx="310">
                  <c:v>17859949.9348978</c:v>
                </c:pt>
                <c:pt idx="311">
                  <c:v>17860075.0388494</c:v>
                </c:pt>
                <c:pt idx="312">
                  <c:v>17857474.7209046</c:v>
                </c:pt>
                <c:pt idx="313">
                  <c:v>17856867.4385491</c:v>
                </c:pt>
                <c:pt idx="314">
                  <c:v>17856810.9384976</c:v>
                </c:pt>
                <c:pt idx="315">
                  <c:v>17853454.2024175</c:v>
                </c:pt>
                <c:pt idx="316">
                  <c:v>17850682.9451105</c:v>
                </c:pt>
                <c:pt idx="317">
                  <c:v>17848656.850159</c:v>
                </c:pt>
                <c:pt idx="318">
                  <c:v>17846948.9943512</c:v>
                </c:pt>
                <c:pt idx="319">
                  <c:v>17844119.8827453</c:v>
                </c:pt>
                <c:pt idx="320">
                  <c:v>17842642.8781359</c:v>
                </c:pt>
                <c:pt idx="321">
                  <c:v>17842634.6217627</c:v>
                </c:pt>
                <c:pt idx="322">
                  <c:v>17839621.7564461</c:v>
                </c:pt>
                <c:pt idx="323">
                  <c:v>17838376.9486686</c:v>
                </c:pt>
                <c:pt idx="324">
                  <c:v>17838372.1187137</c:v>
                </c:pt>
                <c:pt idx="325">
                  <c:v>17835909.5992448</c:v>
                </c:pt>
                <c:pt idx="326">
                  <c:v>17834841.843515</c:v>
                </c:pt>
                <c:pt idx="327">
                  <c:v>17834713.7727184</c:v>
                </c:pt>
                <c:pt idx="328">
                  <c:v>17833710.9196471</c:v>
                </c:pt>
                <c:pt idx="329">
                  <c:v>17833665.5942797</c:v>
                </c:pt>
                <c:pt idx="330">
                  <c:v>17832941.7705442</c:v>
                </c:pt>
                <c:pt idx="331">
                  <c:v>17832934.162474</c:v>
                </c:pt>
                <c:pt idx="332">
                  <c:v>17831304.9728162</c:v>
                </c:pt>
                <c:pt idx="333">
                  <c:v>17829662.7587363</c:v>
                </c:pt>
                <c:pt idx="334">
                  <c:v>17828637.7612327</c:v>
                </c:pt>
                <c:pt idx="335">
                  <c:v>17828290.4802513</c:v>
                </c:pt>
                <c:pt idx="336">
                  <c:v>17828458.6805093</c:v>
                </c:pt>
                <c:pt idx="337">
                  <c:v>17826521.8290209</c:v>
                </c:pt>
                <c:pt idx="338">
                  <c:v>17826111.2182644</c:v>
                </c:pt>
                <c:pt idx="339">
                  <c:v>17826160.6000681</c:v>
                </c:pt>
                <c:pt idx="340">
                  <c:v>17825172.6216784</c:v>
                </c:pt>
                <c:pt idx="341">
                  <c:v>17825297.0453199</c:v>
                </c:pt>
                <c:pt idx="342">
                  <c:v>17824767.6570035</c:v>
                </c:pt>
                <c:pt idx="343">
                  <c:v>17824851.6798519</c:v>
                </c:pt>
                <c:pt idx="344">
                  <c:v>17823868.7832957</c:v>
                </c:pt>
                <c:pt idx="345">
                  <c:v>17823901.145247</c:v>
                </c:pt>
                <c:pt idx="346">
                  <c:v>17822347.1559966</c:v>
                </c:pt>
                <c:pt idx="347">
                  <c:v>17821641.9945882</c:v>
                </c:pt>
                <c:pt idx="348">
                  <c:v>17821610.926873</c:v>
                </c:pt>
                <c:pt idx="349">
                  <c:v>17820458.1029667</c:v>
                </c:pt>
                <c:pt idx="350">
                  <c:v>17819936.9285126</c:v>
                </c:pt>
                <c:pt idx="351">
                  <c:v>17820031.262401</c:v>
                </c:pt>
                <c:pt idx="352">
                  <c:v>17818851.8366107</c:v>
                </c:pt>
                <c:pt idx="353">
                  <c:v>17818472.2707609</c:v>
                </c:pt>
                <c:pt idx="354">
                  <c:v>17818464.2212825</c:v>
                </c:pt>
                <c:pt idx="355">
                  <c:v>17817593.8738642</c:v>
                </c:pt>
                <c:pt idx="356">
                  <c:v>17817185.0258848</c:v>
                </c:pt>
                <c:pt idx="357">
                  <c:v>17817045.0277684</c:v>
                </c:pt>
                <c:pt idx="358">
                  <c:v>17816994.5383052</c:v>
                </c:pt>
                <c:pt idx="359">
                  <c:v>17817081.0070267</c:v>
                </c:pt>
                <c:pt idx="360">
                  <c:v>17816471.8829112</c:v>
                </c:pt>
                <c:pt idx="361">
                  <c:v>17816482.2825541</c:v>
                </c:pt>
                <c:pt idx="362">
                  <c:v>17816124.5642163</c:v>
                </c:pt>
                <c:pt idx="363">
                  <c:v>17816310.0906953</c:v>
                </c:pt>
                <c:pt idx="364">
                  <c:v>17815504.5816181</c:v>
                </c:pt>
                <c:pt idx="365">
                  <c:v>17815525.1008635</c:v>
                </c:pt>
                <c:pt idx="366">
                  <c:v>17815490.4516649</c:v>
                </c:pt>
                <c:pt idx="367">
                  <c:v>17815006.0203726</c:v>
                </c:pt>
                <c:pt idx="368">
                  <c:v>17814990.5904312</c:v>
                </c:pt>
                <c:pt idx="369">
                  <c:v>17815088.2468925</c:v>
                </c:pt>
                <c:pt idx="370">
                  <c:v>17814978.7582422</c:v>
                </c:pt>
                <c:pt idx="371">
                  <c:v>17815073.9273578</c:v>
                </c:pt>
                <c:pt idx="372">
                  <c:v>17814670.2402303</c:v>
                </c:pt>
                <c:pt idx="373">
                  <c:v>17814735.0990671</c:v>
                </c:pt>
                <c:pt idx="374">
                  <c:v>17814376.8420218</c:v>
                </c:pt>
                <c:pt idx="375">
                  <c:v>17814447.7226847</c:v>
                </c:pt>
                <c:pt idx="376">
                  <c:v>17814155.2205126</c:v>
                </c:pt>
                <c:pt idx="377">
                  <c:v>17814216.8998285</c:v>
                </c:pt>
                <c:pt idx="378">
                  <c:v>17813676.9776893</c:v>
                </c:pt>
                <c:pt idx="379">
                  <c:v>17813391.8600998</c:v>
                </c:pt>
                <c:pt idx="380">
                  <c:v>17813263.9872626</c:v>
                </c:pt>
                <c:pt idx="381">
                  <c:v>17813234.1978762</c:v>
                </c:pt>
                <c:pt idx="382">
                  <c:v>17813031.9506394</c:v>
                </c:pt>
                <c:pt idx="383">
                  <c:v>17813010.1704022</c:v>
                </c:pt>
                <c:pt idx="384">
                  <c:v>17813036.2951748</c:v>
                </c:pt>
                <c:pt idx="385">
                  <c:v>17812972.5151683</c:v>
                </c:pt>
                <c:pt idx="386">
                  <c:v>17812915.3530149</c:v>
                </c:pt>
                <c:pt idx="387">
                  <c:v>17812991.2656532</c:v>
                </c:pt>
                <c:pt idx="388">
                  <c:v>17812990.1366462</c:v>
                </c:pt>
                <c:pt idx="389">
                  <c:v>17813043.0965734</c:v>
                </c:pt>
                <c:pt idx="390">
                  <c:v>17812970.6180218</c:v>
                </c:pt>
                <c:pt idx="391">
                  <c:v>17812961.1362811</c:v>
                </c:pt>
                <c:pt idx="392">
                  <c:v>17812983.018257</c:v>
                </c:pt>
                <c:pt idx="393">
                  <c:v>17812843.3057317</c:v>
                </c:pt>
                <c:pt idx="394">
                  <c:v>17812995.2887708</c:v>
                </c:pt>
                <c:pt idx="395">
                  <c:v>17812738.8544594</c:v>
                </c:pt>
                <c:pt idx="396">
                  <c:v>17812828.3209169</c:v>
                </c:pt>
                <c:pt idx="397">
                  <c:v>17812806.1453737</c:v>
                </c:pt>
                <c:pt idx="398">
                  <c:v>17812733.0333916</c:v>
                </c:pt>
                <c:pt idx="399">
                  <c:v>17812786.4891176</c:v>
                </c:pt>
                <c:pt idx="400">
                  <c:v>17812848.661767</c:v>
                </c:pt>
                <c:pt idx="401">
                  <c:v>17812680.4177107</c:v>
                </c:pt>
                <c:pt idx="402">
                  <c:v>17812816.4156306</c:v>
                </c:pt>
                <c:pt idx="403">
                  <c:v>17812682.7349467</c:v>
                </c:pt>
                <c:pt idx="404">
                  <c:v>17812761.9835369</c:v>
                </c:pt>
                <c:pt idx="405">
                  <c:v>17812551.6747478</c:v>
                </c:pt>
                <c:pt idx="406">
                  <c:v>17812631.1326971</c:v>
                </c:pt>
                <c:pt idx="407">
                  <c:v>17812556.4250813</c:v>
                </c:pt>
                <c:pt idx="408">
                  <c:v>17812574.7390017</c:v>
                </c:pt>
                <c:pt idx="409">
                  <c:v>17812606.3116376</c:v>
                </c:pt>
                <c:pt idx="410">
                  <c:v>17812600.3729661</c:v>
                </c:pt>
                <c:pt idx="411">
                  <c:v>17812602.7420978</c:v>
                </c:pt>
                <c:pt idx="412">
                  <c:v>17812622.0067416</c:v>
                </c:pt>
                <c:pt idx="413">
                  <c:v>17812679.0670903</c:v>
                </c:pt>
                <c:pt idx="414">
                  <c:v>17812581.7467742</c:v>
                </c:pt>
                <c:pt idx="415">
                  <c:v>17812604.8113741</c:v>
                </c:pt>
                <c:pt idx="416">
                  <c:v>17812634.883336</c:v>
                </c:pt>
                <c:pt idx="417">
                  <c:v>17812572.1933343</c:v>
                </c:pt>
                <c:pt idx="418">
                  <c:v>17812545.5076362</c:v>
                </c:pt>
                <c:pt idx="419">
                  <c:v>17812585.8381137</c:v>
                </c:pt>
                <c:pt idx="420">
                  <c:v>17812536.0096051</c:v>
                </c:pt>
                <c:pt idx="421">
                  <c:v>17812631.7865828</c:v>
                </c:pt>
                <c:pt idx="422">
                  <c:v>17812551.5107217</c:v>
                </c:pt>
                <c:pt idx="423">
                  <c:v>17812615.7210957</c:v>
                </c:pt>
                <c:pt idx="424">
                  <c:v>17812568.4483852</c:v>
                </c:pt>
                <c:pt idx="425">
                  <c:v>17812657.9887792</c:v>
                </c:pt>
                <c:pt idx="426">
                  <c:v>17812574.8070159</c:v>
                </c:pt>
                <c:pt idx="427">
                  <c:v>17812614.412851</c:v>
                </c:pt>
                <c:pt idx="428">
                  <c:v>17812497.2565221</c:v>
                </c:pt>
                <c:pt idx="429">
                  <c:v>17812463.6501937</c:v>
                </c:pt>
                <c:pt idx="430">
                  <c:v>17812496.1984504</c:v>
                </c:pt>
                <c:pt idx="431">
                  <c:v>17812477.7581414</c:v>
                </c:pt>
                <c:pt idx="432">
                  <c:v>17812445.3396125</c:v>
                </c:pt>
                <c:pt idx="433">
                  <c:v>17812458.8568606</c:v>
                </c:pt>
                <c:pt idx="434">
                  <c:v>17812577.2922995</c:v>
                </c:pt>
                <c:pt idx="435">
                  <c:v>17812463.8080616</c:v>
                </c:pt>
                <c:pt idx="436">
                  <c:v>17812436.3184722</c:v>
                </c:pt>
                <c:pt idx="437">
                  <c:v>17812478.3044553</c:v>
                </c:pt>
                <c:pt idx="438">
                  <c:v>17812422.1284011</c:v>
                </c:pt>
                <c:pt idx="439">
                  <c:v>17812444.7718747</c:v>
                </c:pt>
                <c:pt idx="440">
                  <c:v>17812508.4480002</c:v>
                </c:pt>
                <c:pt idx="441">
                  <c:v>17812451.0292918</c:v>
                </c:pt>
                <c:pt idx="442">
                  <c:v>17812454.7732924</c:v>
                </c:pt>
                <c:pt idx="443">
                  <c:v>17812435.2541292</c:v>
                </c:pt>
                <c:pt idx="444">
                  <c:v>17812386.092247</c:v>
                </c:pt>
                <c:pt idx="445">
                  <c:v>17812392.0639247</c:v>
                </c:pt>
                <c:pt idx="446">
                  <c:v>17812372.8434508</c:v>
                </c:pt>
                <c:pt idx="447">
                  <c:v>17812356.0058744</c:v>
                </c:pt>
                <c:pt idx="448">
                  <c:v>17812321.712662</c:v>
                </c:pt>
                <c:pt idx="449">
                  <c:v>17812332.1896178</c:v>
                </c:pt>
                <c:pt idx="450">
                  <c:v>17812388.4597452</c:v>
                </c:pt>
                <c:pt idx="451">
                  <c:v>17812331.7975584</c:v>
                </c:pt>
                <c:pt idx="452">
                  <c:v>17812356.6413044</c:v>
                </c:pt>
                <c:pt idx="453">
                  <c:v>17812321.8704646</c:v>
                </c:pt>
                <c:pt idx="454">
                  <c:v>17812300.6204217</c:v>
                </c:pt>
                <c:pt idx="455">
                  <c:v>17812320.2693113</c:v>
                </c:pt>
                <c:pt idx="456">
                  <c:v>17812294.0766023</c:v>
                </c:pt>
                <c:pt idx="457">
                  <c:v>17812299.3640798</c:v>
                </c:pt>
                <c:pt idx="458">
                  <c:v>17812328.0729179</c:v>
                </c:pt>
                <c:pt idx="459">
                  <c:v>17812307.5302335</c:v>
                </c:pt>
                <c:pt idx="460">
                  <c:v>17812305.5792701</c:v>
                </c:pt>
                <c:pt idx="461">
                  <c:v>17812319.0077693</c:v>
                </c:pt>
                <c:pt idx="462">
                  <c:v>17812324.0176514</c:v>
                </c:pt>
                <c:pt idx="463">
                  <c:v>17812298.4926398</c:v>
                </c:pt>
                <c:pt idx="464">
                  <c:v>17812303.9729447</c:v>
                </c:pt>
                <c:pt idx="465">
                  <c:v>17812318.1351868</c:v>
                </c:pt>
                <c:pt idx="466">
                  <c:v>17812317.4276377</c:v>
                </c:pt>
                <c:pt idx="467">
                  <c:v>17812303.523176</c:v>
                </c:pt>
                <c:pt idx="468">
                  <c:v>17812337.6500876</c:v>
                </c:pt>
                <c:pt idx="469">
                  <c:v>17812322.2016747</c:v>
                </c:pt>
                <c:pt idx="470">
                  <c:v>17812283.5859039</c:v>
                </c:pt>
                <c:pt idx="471">
                  <c:v>17812295.8479079</c:v>
                </c:pt>
                <c:pt idx="472">
                  <c:v>17812303.4463946</c:v>
                </c:pt>
                <c:pt idx="473">
                  <c:v>17812300.4686164</c:v>
                </c:pt>
                <c:pt idx="474">
                  <c:v>17812297.3722553</c:v>
                </c:pt>
                <c:pt idx="475">
                  <c:v>17812291.1065374</c:v>
                </c:pt>
                <c:pt idx="476">
                  <c:v>17812289.96638</c:v>
                </c:pt>
                <c:pt idx="477">
                  <c:v>17812296.6311802</c:v>
                </c:pt>
                <c:pt idx="478">
                  <c:v>17812309.2917905</c:v>
                </c:pt>
                <c:pt idx="479">
                  <c:v>17812282.0138262</c:v>
                </c:pt>
                <c:pt idx="480">
                  <c:v>17812292.550163</c:v>
                </c:pt>
                <c:pt idx="481">
                  <c:v>17812282.3870068</c:v>
                </c:pt>
                <c:pt idx="482">
                  <c:v>17812291.2648935</c:v>
                </c:pt>
                <c:pt idx="483">
                  <c:v>17812284.33258</c:v>
                </c:pt>
                <c:pt idx="484">
                  <c:v>17812293.1744962</c:v>
                </c:pt>
                <c:pt idx="485">
                  <c:v>17812290.2250885</c:v>
                </c:pt>
                <c:pt idx="486">
                  <c:v>17812278.0885964</c:v>
                </c:pt>
                <c:pt idx="487">
                  <c:v>17812279.0487702</c:v>
                </c:pt>
                <c:pt idx="488">
                  <c:v>17812281.4938392</c:v>
                </c:pt>
                <c:pt idx="489">
                  <c:v>17812277.1944408</c:v>
                </c:pt>
                <c:pt idx="490">
                  <c:v>17812283.2229791</c:v>
                </c:pt>
                <c:pt idx="491">
                  <c:v>17812269.2696256</c:v>
                </c:pt>
                <c:pt idx="492">
                  <c:v>17812264.792168</c:v>
                </c:pt>
                <c:pt idx="493">
                  <c:v>17812290.1227947</c:v>
                </c:pt>
                <c:pt idx="494">
                  <c:v>17812277.3560842</c:v>
                </c:pt>
                <c:pt idx="495">
                  <c:v>17812266.4891672</c:v>
                </c:pt>
                <c:pt idx="496">
                  <c:v>17812268.7589182</c:v>
                </c:pt>
                <c:pt idx="497">
                  <c:v>17812263.7257751</c:v>
                </c:pt>
                <c:pt idx="498">
                  <c:v>17812269.6102002</c:v>
                </c:pt>
                <c:pt idx="499">
                  <c:v>17812266.8316685</c:v>
                </c:pt>
                <c:pt idx="500">
                  <c:v>17812268.1689123</c:v>
                </c:pt>
                <c:pt idx="501">
                  <c:v>17812257.1667724</c:v>
                </c:pt>
                <c:pt idx="502">
                  <c:v>17812262.2295116</c:v>
                </c:pt>
                <c:pt idx="503">
                  <c:v>17812246.3186887</c:v>
                </c:pt>
                <c:pt idx="504">
                  <c:v>17812241.7162756</c:v>
                </c:pt>
                <c:pt idx="505">
                  <c:v>17812248.646569</c:v>
                </c:pt>
                <c:pt idx="506">
                  <c:v>17812245.347948</c:v>
                </c:pt>
                <c:pt idx="507">
                  <c:v>17812222.5915354</c:v>
                </c:pt>
                <c:pt idx="508">
                  <c:v>17812224.3247291</c:v>
                </c:pt>
                <c:pt idx="509">
                  <c:v>17812223.4758281</c:v>
                </c:pt>
                <c:pt idx="510">
                  <c:v>17812224.0204624</c:v>
                </c:pt>
                <c:pt idx="511">
                  <c:v>17812221.3572121</c:v>
                </c:pt>
                <c:pt idx="512">
                  <c:v>17812219.2047687</c:v>
                </c:pt>
                <c:pt idx="513">
                  <c:v>17812224.6996765</c:v>
                </c:pt>
                <c:pt idx="514">
                  <c:v>17812228.8939375</c:v>
                </c:pt>
                <c:pt idx="515">
                  <c:v>17812223.7191194</c:v>
                </c:pt>
                <c:pt idx="516">
                  <c:v>17812225.0567613</c:v>
                </c:pt>
                <c:pt idx="517">
                  <c:v>17812222.1900989</c:v>
                </c:pt>
                <c:pt idx="518">
                  <c:v>17812220.7002887</c:v>
                </c:pt>
                <c:pt idx="519">
                  <c:v>17812221.8055335</c:v>
                </c:pt>
                <c:pt idx="520">
                  <c:v>17812218.9486834</c:v>
                </c:pt>
                <c:pt idx="521">
                  <c:v>17812221.0517148</c:v>
                </c:pt>
                <c:pt idx="522">
                  <c:v>17812215.5864247</c:v>
                </c:pt>
                <c:pt idx="523">
                  <c:v>17812222.6212126</c:v>
                </c:pt>
                <c:pt idx="524">
                  <c:v>17812215.5375346</c:v>
                </c:pt>
                <c:pt idx="525">
                  <c:v>17812220.0858931</c:v>
                </c:pt>
                <c:pt idx="526">
                  <c:v>17812220.8052834</c:v>
                </c:pt>
                <c:pt idx="527">
                  <c:v>17812220.2051598</c:v>
                </c:pt>
                <c:pt idx="528">
                  <c:v>17812220.5939776</c:v>
                </c:pt>
                <c:pt idx="529">
                  <c:v>17812218.8178424</c:v>
                </c:pt>
                <c:pt idx="530">
                  <c:v>17812222.4331362</c:v>
                </c:pt>
                <c:pt idx="531">
                  <c:v>17812218.5256623</c:v>
                </c:pt>
                <c:pt idx="532">
                  <c:v>17812219.1580326</c:v>
                </c:pt>
                <c:pt idx="533">
                  <c:v>17812217.6458448</c:v>
                </c:pt>
                <c:pt idx="534">
                  <c:v>17812211.8269732</c:v>
                </c:pt>
                <c:pt idx="535">
                  <c:v>17812212.1944427</c:v>
                </c:pt>
                <c:pt idx="536">
                  <c:v>17812226.1763254</c:v>
                </c:pt>
                <c:pt idx="537">
                  <c:v>17812214.10677</c:v>
                </c:pt>
                <c:pt idx="538">
                  <c:v>17812216.4886705</c:v>
                </c:pt>
                <c:pt idx="539">
                  <c:v>17812211.6939783</c:v>
                </c:pt>
                <c:pt idx="540">
                  <c:v>17812217.1690553</c:v>
                </c:pt>
                <c:pt idx="541">
                  <c:v>17812213.5266116</c:v>
                </c:pt>
                <c:pt idx="542">
                  <c:v>17812215.0844221</c:v>
                </c:pt>
                <c:pt idx="543">
                  <c:v>17812215.8982408</c:v>
                </c:pt>
                <c:pt idx="544">
                  <c:v>17812215.0724891</c:v>
                </c:pt>
                <c:pt idx="545">
                  <c:v>17812210.1004703</c:v>
                </c:pt>
                <c:pt idx="546">
                  <c:v>17812216.698795</c:v>
                </c:pt>
                <c:pt idx="547">
                  <c:v>17812211.989816</c:v>
                </c:pt>
                <c:pt idx="548">
                  <c:v>17812211.724078</c:v>
                </c:pt>
                <c:pt idx="549">
                  <c:v>17812215.6197312</c:v>
                </c:pt>
                <c:pt idx="550">
                  <c:v>17812214.6678741</c:v>
                </c:pt>
                <c:pt idx="551">
                  <c:v>17812209.4830865</c:v>
                </c:pt>
                <c:pt idx="552">
                  <c:v>17812212.0633334</c:v>
                </c:pt>
                <c:pt idx="553">
                  <c:v>17812212.3130018</c:v>
                </c:pt>
                <c:pt idx="554">
                  <c:v>17812219.3342846</c:v>
                </c:pt>
                <c:pt idx="555">
                  <c:v>17812210.6848563</c:v>
                </c:pt>
                <c:pt idx="556">
                  <c:v>17812214.2718791</c:v>
                </c:pt>
                <c:pt idx="557">
                  <c:v>17812212.1927929</c:v>
                </c:pt>
                <c:pt idx="558">
                  <c:v>17812214.9503481</c:v>
                </c:pt>
                <c:pt idx="559">
                  <c:v>17812214.4706827</c:v>
                </c:pt>
                <c:pt idx="560">
                  <c:v>17812209.8404019</c:v>
                </c:pt>
                <c:pt idx="561">
                  <c:v>17812208.580267</c:v>
                </c:pt>
                <c:pt idx="562">
                  <c:v>17812210.5580482</c:v>
                </c:pt>
                <c:pt idx="563">
                  <c:v>17812210.5483122</c:v>
                </c:pt>
                <c:pt idx="564">
                  <c:v>17812209.9229195</c:v>
                </c:pt>
                <c:pt idx="565">
                  <c:v>17812210.8382269</c:v>
                </c:pt>
                <c:pt idx="566">
                  <c:v>17812209.2656538</c:v>
                </c:pt>
                <c:pt idx="567">
                  <c:v>17812208.8995772</c:v>
                </c:pt>
                <c:pt idx="568">
                  <c:v>17812209.7592355</c:v>
                </c:pt>
                <c:pt idx="569">
                  <c:v>17812210.9655437</c:v>
                </c:pt>
                <c:pt idx="570">
                  <c:v>17812209.6760925</c:v>
                </c:pt>
                <c:pt idx="571">
                  <c:v>17812208.0875676</c:v>
                </c:pt>
                <c:pt idx="572">
                  <c:v>17812207.5879643</c:v>
                </c:pt>
                <c:pt idx="573">
                  <c:v>17812207.0488494</c:v>
                </c:pt>
                <c:pt idx="574">
                  <c:v>17812205.9865982</c:v>
                </c:pt>
                <c:pt idx="575">
                  <c:v>17812207.3673761</c:v>
                </c:pt>
                <c:pt idx="576">
                  <c:v>17812207.1687566</c:v>
                </c:pt>
                <c:pt idx="577">
                  <c:v>17812206.4149315</c:v>
                </c:pt>
                <c:pt idx="578">
                  <c:v>17812205.7865519</c:v>
                </c:pt>
                <c:pt idx="579">
                  <c:v>17812206.0177177</c:v>
                </c:pt>
                <c:pt idx="580">
                  <c:v>17812208.1179427</c:v>
                </c:pt>
                <c:pt idx="581">
                  <c:v>17812205.5156031</c:v>
                </c:pt>
                <c:pt idx="582">
                  <c:v>17812206.8556462</c:v>
                </c:pt>
                <c:pt idx="583">
                  <c:v>17812208.0480239</c:v>
                </c:pt>
                <c:pt idx="584">
                  <c:v>17812206.9221769</c:v>
                </c:pt>
                <c:pt idx="585">
                  <c:v>17812205.5931772</c:v>
                </c:pt>
                <c:pt idx="586">
                  <c:v>17812205.7367878</c:v>
                </c:pt>
                <c:pt idx="587">
                  <c:v>17812206.2822301</c:v>
                </c:pt>
                <c:pt idx="588">
                  <c:v>17812206.6647647</c:v>
                </c:pt>
                <c:pt idx="589">
                  <c:v>17812205.6156058</c:v>
                </c:pt>
                <c:pt idx="590">
                  <c:v>17812205.6523547</c:v>
                </c:pt>
                <c:pt idx="591">
                  <c:v>17812206.9223313</c:v>
                </c:pt>
                <c:pt idx="592">
                  <c:v>17812206.4422332</c:v>
                </c:pt>
                <c:pt idx="593">
                  <c:v>17812205.4450768</c:v>
                </c:pt>
                <c:pt idx="594">
                  <c:v>17812206.2291225</c:v>
                </c:pt>
                <c:pt idx="595">
                  <c:v>17812204.8977666</c:v>
                </c:pt>
                <c:pt idx="596">
                  <c:v>17812205.9080093</c:v>
                </c:pt>
                <c:pt idx="597">
                  <c:v>17812207.0004795</c:v>
                </c:pt>
                <c:pt idx="598">
                  <c:v>17812204.934197</c:v>
                </c:pt>
                <c:pt idx="599">
                  <c:v>17812207.0962917</c:v>
                </c:pt>
                <c:pt idx="600">
                  <c:v>17812206.4565616</c:v>
                </c:pt>
                <c:pt idx="601">
                  <c:v>17812205.4417608</c:v>
                </c:pt>
                <c:pt idx="602">
                  <c:v>17812205.9336977</c:v>
                </c:pt>
                <c:pt idx="603">
                  <c:v>17812205.470088</c:v>
                </c:pt>
                <c:pt idx="604">
                  <c:v>17812204.6105344</c:v>
                </c:pt>
                <c:pt idx="605">
                  <c:v>17812203.5076359</c:v>
                </c:pt>
                <c:pt idx="606">
                  <c:v>17812205.3118887</c:v>
                </c:pt>
                <c:pt idx="607">
                  <c:v>17812203.6660674</c:v>
                </c:pt>
                <c:pt idx="608">
                  <c:v>17812204.6374829</c:v>
                </c:pt>
                <c:pt idx="609">
                  <c:v>17812204.6358463</c:v>
                </c:pt>
                <c:pt idx="610">
                  <c:v>17812204.2619311</c:v>
                </c:pt>
                <c:pt idx="611">
                  <c:v>17812204.2597733</c:v>
                </c:pt>
                <c:pt idx="612">
                  <c:v>17812203.5842504</c:v>
                </c:pt>
                <c:pt idx="613">
                  <c:v>17812203.3527269</c:v>
                </c:pt>
                <c:pt idx="614">
                  <c:v>17812202.6769701</c:v>
                </c:pt>
                <c:pt idx="615">
                  <c:v>17812206.097456</c:v>
                </c:pt>
                <c:pt idx="616">
                  <c:v>17812202.8711755</c:v>
                </c:pt>
                <c:pt idx="617">
                  <c:v>17812208.7736229</c:v>
                </c:pt>
                <c:pt idx="618">
                  <c:v>17812203.3071277</c:v>
                </c:pt>
                <c:pt idx="619">
                  <c:v>17812203.3389133</c:v>
                </c:pt>
                <c:pt idx="620">
                  <c:v>17812203.0619137</c:v>
                </c:pt>
                <c:pt idx="621">
                  <c:v>17812204.4021595</c:v>
                </c:pt>
                <c:pt idx="622">
                  <c:v>17812203.1902985</c:v>
                </c:pt>
                <c:pt idx="623">
                  <c:v>17812203.5129173</c:v>
                </c:pt>
                <c:pt idx="624">
                  <c:v>17812204.0750711</c:v>
                </c:pt>
                <c:pt idx="625">
                  <c:v>17812201.4722223</c:v>
                </c:pt>
                <c:pt idx="626">
                  <c:v>17812202.177972</c:v>
                </c:pt>
                <c:pt idx="627">
                  <c:v>17812200.6156355</c:v>
                </c:pt>
                <c:pt idx="628">
                  <c:v>17812201.2389416</c:v>
                </c:pt>
                <c:pt idx="629">
                  <c:v>17812200.7953073</c:v>
                </c:pt>
                <c:pt idx="630">
                  <c:v>17812201.1210894</c:v>
                </c:pt>
                <c:pt idx="631">
                  <c:v>17812202.3042147</c:v>
                </c:pt>
                <c:pt idx="632">
                  <c:v>17812201.0319516</c:v>
                </c:pt>
                <c:pt idx="633">
                  <c:v>17812202.7287324</c:v>
                </c:pt>
                <c:pt idx="634">
                  <c:v>17812201.1952343</c:v>
                </c:pt>
                <c:pt idx="635">
                  <c:v>17812201.8671596</c:v>
                </c:pt>
                <c:pt idx="636">
                  <c:v>17812201.0857439</c:v>
                </c:pt>
                <c:pt idx="637">
                  <c:v>17812200.5471106</c:v>
                </c:pt>
                <c:pt idx="638">
                  <c:v>17812200.3881405</c:v>
                </c:pt>
                <c:pt idx="639">
                  <c:v>17812203.1466059</c:v>
                </c:pt>
                <c:pt idx="640">
                  <c:v>17812200.944448</c:v>
                </c:pt>
                <c:pt idx="641">
                  <c:v>17812204.1139524</c:v>
                </c:pt>
                <c:pt idx="642">
                  <c:v>17812200.6515838</c:v>
                </c:pt>
                <c:pt idx="643">
                  <c:v>17812202.2348183</c:v>
                </c:pt>
                <c:pt idx="644">
                  <c:v>17812201.4746762</c:v>
                </c:pt>
                <c:pt idx="645">
                  <c:v>17812201.9645335</c:v>
                </c:pt>
                <c:pt idx="646">
                  <c:v>17812200.7829238</c:v>
                </c:pt>
                <c:pt idx="647">
                  <c:v>17812200.8327485</c:v>
                </c:pt>
                <c:pt idx="648">
                  <c:v>17812200.4551752</c:v>
                </c:pt>
                <c:pt idx="649">
                  <c:v>17812201.8116057</c:v>
                </c:pt>
                <c:pt idx="650">
                  <c:v>17812201.1415774</c:v>
                </c:pt>
                <c:pt idx="651">
                  <c:v>17812202.8638064</c:v>
                </c:pt>
                <c:pt idx="652">
                  <c:v>17812200.8173732</c:v>
                </c:pt>
                <c:pt idx="653">
                  <c:v>17812200.632975</c:v>
                </c:pt>
                <c:pt idx="654">
                  <c:v>17812201.0706609</c:v>
                </c:pt>
                <c:pt idx="655">
                  <c:v>17812200.5417807</c:v>
                </c:pt>
                <c:pt idx="656">
                  <c:v>17812200.7174695</c:v>
                </c:pt>
                <c:pt idx="657">
                  <c:v>17812200.2717846</c:v>
                </c:pt>
                <c:pt idx="658">
                  <c:v>17812200.2871983</c:v>
                </c:pt>
                <c:pt idx="659">
                  <c:v>17812200.5484523</c:v>
                </c:pt>
                <c:pt idx="660">
                  <c:v>17812200.2771401</c:v>
                </c:pt>
                <c:pt idx="661">
                  <c:v>17812199.9219767</c:v>
                </c:pt>
                <c:pt idx="662">
                  <c:v>17812200.1688874</c:v>
                </c:pt>
                <c:pt idx="663">
                  <c:v>17812200.0544777</c:v>
                </c:pt>
                <c:pt idx="664">
                  <c:v>17812200.135986</c:v>
                </c:pt>
                <c:pt idx="665">
                  <c:v>17812200.103939</c:v>
                </c:pt>
                <c:pt idx="666">
                  <c:v>17812200.069474</c:v>
                </c:pt>
                <c:pt idx="667">
                  <c:v>17812199.8037684</c:v>
                </c:pt>
                <c:pt idx="668">
                  <c:v>17812199.2580698</c:v>
                </c:pt>
                <c:pt idx="669">
                  <c:v>17812199.4288437</c:v>
                </c:pt>
                <c:pt idx="670">
                  <c:v>17812199.9981189</c:v>
                </c:pt>
                <c:pt idx="671">
                  <c:v>17812199.391162</c:v>
                </c:pt>
                <c:pt idx="672">
                  <c:v>17812199.4406433</c:v>
                </c:pt>
                <c:pt idx="673">
                  <c:v>17812199.461477</c:v>
                </c:pt>
                <c:pt idx="674">
                  <c:v>17812199.0728483</c:v>
                </c:pt>
                <c:pt idx="675">
                  <c:v>17812199.2654747</c:v>
                </c:pt>
                <c:pt idx="676">
                  <c:v>17812199.8643586</c:v>
                </c:pt>
                <c:pt idx="677">
                  <c:v>17812199.2072236</c:v>
                </c:pt>
                <c:pt idx="678">
                  <c:v>17812199.4968163</c:v>
                </c:pt>
                <c:pt idx="679">
                  <c:v>17812199.1363856</c:v>
                </c:pt>
                <c:pt idx="680">
                  <c:v>17812199.5280964</c:v>
                </c:pt>
                <c:pt idx="681">
                  <c:v>17812199.00998</c:v>
                </c:pt>
                <c:pt idx="682">
                  <c:v>17812199.4195603</c:v>
                </c:pt>
                <c:pt idx="683">
                  <c:v>17812199.2271333</c:v>
                </c:pt>
                <c:pt idx="684">
                  <c:v>17812199.1539743</c:v>
                </c:pt>
                <c:pt idx="685">
                  <c:v>17812199.2242528</c:v>
                </c:pt>
                <c:pt idx="686">
                  <c:v>17812199.3131187</c:v>
                </c:pt>
                <c:pt idx="687">
                  <c:v>17812198.9838961</c:v>
                </c:pt>
                <c:pt idx="688">
                  <c:v>17812199.361718</c:v>
                </c:pt>
                <c:pt idx="689">
                  <c:v>17812199.3899662</c:v>
                </c:pt>
                <c:pt idx="690">
                  <c:v>17812199.1731824</c:v>
                </c:pt>
                <c:pt idx="691">
                  <c:v>17812199.3330404</c:v>
                </c:pt>
                <c:pt idx="692">
                  <c:v>17812198.8738848</c:v>
                </c:pt>
                <c:pt idx="693">
                  <c:v>17812198.9422879</c:v>
                </c:pt>
                <c:pt idx="694">
                  <c:v>17812199.1773073</c:v>
                </c:pt>
                <c:pt idx="695">
                  <c:v>17812198.916867</c:v>
                </c:pt>
                <c:pt idx="696">
                  <c:v>17812199.4654376</c:v>
                </c:pt>
                <c:pt idx="697">
                  <c:v>17812199.0501461</c:v>
                </c:pt>
                <c:pt idx="698">
                  <c:v>17812199.4261074</c:v>
                </c:pt>
                <c:pt idx="699">
                  <c:v>17812198.984087</c:v>
                </c:pt>
                <c:pt idx="700">
                  <c:v>17812199.3111391</c:v>
                </c:pt>
                <c:pt idx="701">
                  <c:v>17812198.8896555</c:v>
                </c:pt>
                <c:pt idx="702">
                  <c:v>17812199.5639988</c:v>
                </c:pt>
                <c:pt idx="703">
                  <c:v>17812198.8687236</c:v>
                </c:pt>
                <c:pt idx="704">
                  <c:v>17812199.0148159</c:v>
                </c:pt>
                <c:pt idx="705">
                  <c:v>17812198.8838013</c:v>
                </c:pt>
                <c:pt idx="706">
                  <c:v>17812198.9414001</c:v>
                </c:pt>
                <c:pt idx="707">
                  <c:v>17812198.9003197</c:v>
                </c:pt>
                <c:pt idx="708">
                  <c:v>17812198.9486878</c:v>
                </c:pt>
                <c:pt idx="709">
                  <c:v>17812198.9565708</c:v>
                </c:pt>
                <c:pt idx="710">
                  <c:v>17812198.932491</c:v>
                </c:pt>
                <c:pt idx="711">
                  <c:v>17812198.7437811</c:v>
                </c:pt>
                <c:pt idx="712">
                  <c:v>17812198.8911895</c:v>
                </c:pt>
                <c:pt idx="713">
                  <c:v>17812198.91082</c:v>
                </c:pt>
                <c:pt idx="714">
                  <c:v>17812198.8743907</c:v>
                </c:pt>
                <c:pt idx="715">
                  <c:v>17812198.8886836</c:v>
                </c:pt>
                <c:pt idx="716">
                  <c:v>17812198.8088296</c:v>
                </c:pt>
                <c:pt idx="717">
                  <c:v>17812198.8450774</c:v>
                </c:pt>
                <c:pt idx="718">
                  <c:v>17812198.7806507</c:v>
                </c:pt>
                <c:pt idx="719">
                  <c:v>17812198.989444</c:v>
                </c:pt>
                <c:pt idx="720">
                  <c:v>17812198.8072697</c:v>
                </c:pt>
                <c:pt idx="721">
                  <c:v>17812198.9668989</c:v>
                </c:pt>
                <c:pt idx="722">
                  <c:v>17812198.743096</c:v>
                </c:pt>
                <c:pt idx="723">
                  <c:v>17812198.6414647</c:v>
                </c:pt>
                <c:pt idx="724">
                  <c:v>17812198.6887367</c:v>
                </c:pt>
                <c:pt idx="725">
                  <c:v>17812198.5932647</c:v>
                </c:pt>
                <c:pt idx="726">
                  <c:v>17812198.65669</c:v>
                </c:pt>
                <c:pt idx="727">
                  <c:v>17812198.487368</c:v>
                </c:pt>
                <c:pt idx="728">
                  <c:v>17812198.5135034</c:v>
                </c:pt>
                <c:pt idx="729">
                  <c:v>17812198.5810883</c:v>
                </c:pt>
                <c:pt idx="730">
                  <c:v>17812198.5369521</c:v>
                </c:pt>
                <c:pt idx="731">
                  <c:v>17812198.4873961</c:v>
                </c:pt>
                <c:pt idx="732">
                  <c:v>17812198.6638473</c:v>
                </c:pt>
                <c:pt idx="733">
                  <c:v>17812198.4395204</c:v>
                </c:pt>
                <c:pt idx="734">
                  <c:v>17812198.5056899</c:v>
                </c:pt>
                <c:pt idx="735">
                  <c:v>17812198.4649055</c:v>
                </c:pt>
                <c:pt idx="736">
                  <c:v>17812198.510927</c:v>
                </c:pt>
                <c:pt idx="737">
                  <c:v>17812198.5147366</c:v>
                </c:pt>
                <c:pt idx="738">
                  <c:v>17812198.4651952</c:v>
                </c:pt>
                <c:pt idx="739">
                  <c:v>17812198.4590114</c:v>
                </c:pt>
                <c:pt idx="740">
                  <c:v>17812198.4516668</c:v>
                </c:pt>
                <c:pt idx="741">
                  <c:v>17812198.46754</c:v>
                </c:pt>
                <c:pt idx="742">
                  <c:v>17812198.4550711</c:v>
                </c:pt>
                <c:pt idx="743">
                  <c:v>17812198.4645586</c:v>
                </c:pt>
                <c:pt idx="744">
                  <c:v>17812198.4553934</c:v>
                </c:pt>
                <c:pt idx="745">
                  <c:v>17812198.4252592</c:v>
                </c:pt>
                <c:pt idx="746">
                  <c:v>17812198.4290435</c:v>
                </c:pt>
                <c:pt idx="747">
                  <c:v>17812198.5658425</c:v>
                </c:pt>
                <c:pt idx="748">
                  <c:v>17812198.4257288</c:v>
                </c:pt>
                <c:pt idx="749">
                  <c:v>17812198.5109183</c:v>
                </c:pt>
                <c:pt idx="750">
                  <c:v>17812198.4541971</c:v>
                </c:pt>
                <c:pt idx="751">
                  <c:v>17812198.5576569</c:v>
                </c:pt>
                <c:pt idx="752">
                  <c:v>17812198.492828</c:v>
                </c:pt>
                <c:pt idx="753">
                  <c:v>17812198.4642561</c:v>
                </c:pt>
                <c:pt idx="754">
                  <c:v>17812198.4402941</c:v>
                </c:pt>
                <c:pt idx="755">
                  <c:v>17812198.4280261</c:v>
                </c:pt>
                <c:pt idx="756">
                  <c:v>17812198.4610776</c:v>
                </c:pt>
                <c:pt idx="757">
                  <c:v>17812198.4492364</c:v>
                </c:pt>
                <c:pt idx="758">
                  <c:v>17812198.5104615</c:v>
                </c:pt>
                <c:pt idx="759">
                  <c:v>17812198.4414049</c:v>
                </c:pt>
                <c:pt idx="760">
                  <c:v>17812198.3973393</c:v>
                </c:pt>
                <c:pt idx="761">
                  <c:v>17812198.4403897</c:v>
                </c:pt>
                <c:pt idx="762">
                  <c:v>17812198.4337349</c:v>
                </c:pt>
                <c:pt idx="763">
                  <c:v>17812198.4097058</c:v>
                </c:pt>
                <c:pt idx="764">
                  <c:v>17812198.4063946</c:v>
                </c:pt>
                <c:pt idx="765">
                  <c:v>17812198.4043621</c:v>
                </c:pt>
                <c:pt idx="766">
                  <c:v>17812198.3672531</c:v>
                </c:pt>
                <c:pt idx="767">
                  <c:v>17812198.4056121</c:v>
                </c:pt>
                <c:pt idx="768">
                  <c:v>17812198.4164344</c:v>
                </c:pt>
                <c:pt idx="769">
                  <c:v>17812198.4089054</c:v>
                </c:pt>
                <c:pt idx="770">
                  <c:v>17812198.3670316</c:v>
                </c:pt>
                <c:pt idx="771">
                  <c:v>17812198.3938524</c:v>
                </c:pt>
                <c:pt idx="772">
                  <c:v>17812198.3383457</c:v>
                </c:pt>
                <c:pt idx="773">
                  <c:v>17812198.3457303</c:v>
                </c:pt>
                <c:pt idx="774">
                  <c:v>17812198.311662</c:v>
                </c:pt>
                <c:pt idx="775">
                  <c:v>17812198.3244159</c:v>
                </c:pt>
                <c:pt idx="776">
                  <c:v>17812198.2952139</c:v>
                </c:pt>
                <c:pt idx="777">
                  <c:v>17812198.3134755</c:v>
                </c:pt>
                <c:pt idx="778">
                  <c:v>17812198.2619818</c:v>
                </c:pt>
                <c:pt idx="779">
                  <c:v>17812198.2544982</c:v>
                </c:pt>
                <c:pt idx="780">
                  <c:v>17812198.2192403</c:v>
                </c:pt>
                <c:pt idx="781">
                  <c:v>17812198.1930449</c:v>
                </c:pt>
                <c:pt idx="782">
                  <c:v>17812198.2349465</c:v>
                </c:pt>
                <c:pt idx="783">
                  <c:v>17812198.1995816</c:v>
                </c:pt>
                <c:pt idx="784">
                  <c:v>17812198.2082177</c:v>
                </c:pt>
                <c:pt idx="785">
                  <c:v>17812198.2042086</c:v>
                </c:pt>
                <c:pt idx="786">
                  <c:v>17812198.2034639</c:v>
                </c:pt>
                <c:pt idx="787">
                  <c:v>17812198.2385087</c:v>
                </c:pt>
                <c:pt idx="788">
                  <c:v>17812198.1953366</c:v>
                </c:pt>
                <c:pt idx="789">
                  <c:v>17812198.203024</c:v>
                </c:pt>
                <c:pt idx="790">
                  <c:v>17812198.1777248</c:v>
                </c:pt>
                <c:pt idx="791">
                  <c:v>17812198.1810186</c:v>
                </c:pt>
                <c:pt idx="792">
                  <c:v>17812198.1817057</c:v>
                </c:pt>
                <c:pt idx="793">
                  <c:v>17812198.1893045</c:v>
                </c:pt>
                <c:pt idx="794">
                  <c:v>17812198.1887297</c:v>
                </c:pt>
                <c:pt idx="795">
                  <c:v>17812198.1997069</c:v>
                </c:pt>
                <c:pt idx="796">
                  <c:v>17812198.1697562</c:v>
                </c:pt>
                <c:pt idx="797">
                  <c:v>17812198.1722929</c:v>
                </c:pt>
                <c:pt idx="798">
                  <c:v>17812198.2020094</c:v>
                </c:pt>
                <c:pt idx="799">
                  <c:v>17812198.1971613</c:v>
                </c:pt>
                <c:pt idx="800">
                  <c:v>17812198.1976962</c:v>
                </c:pt>
                <c:pt idx="801">
                  <c:v>17812198.1827585</c:v>
                </c:pt>
                <c:pt idx="802">
                  <c:v>17812198.1573193</c:v>
                </c:pt>
                <c:pt idx="803">
                  <c:v>17812198.1602967</c:v>
                </c:pt>
                <c:pt idx="804">
                  <c:v>17812198.1792297</c:v>
                </c:pt>
                <c:pt idx="805">
                  <c:v>17812198.1674812</c:v>
                </c:pt>
                <c:pt idx="806">
                  <c:v>17812198.1838472</c:v>
                </c:pt>
                <c:pt idx="807">
                  <c:v>17812198.1680191</c:v>
                </c:pt>
                <c:pt idx="808">
                  <c:v>17812198.1561943</c:v>
                </c:pt>
                <c:pt idx="809">
                  <c:v>17812198.1626462</c:v>
                </c:pt>
                <c:pt idx="810">
                  <c:v>17812198.1769742</c:v>
                </c:pt>
                <c:pt idx="811">
                  <c:v>17812198.1714594</c:v>
                </c:pt>
                <c:pt idx="812">
                  <c:v>17812198.1451375</c:v>
                </c:pt>
                <c:pt idx="813">
                  <c:v>17812198.1660092</c:v>
                </c:pt>
                <c:pt idx="814">
                  <c:v>17812198.1922224</c:v>
                </c:pt>
                <c:pt idx="815">
                  <c:v>17812198.1693761</c:v>
                </c:pt>
                <c:pt idx="816">
                  <c:v>17812198.1796792</c:v>
                </c:pt>
                <c:pt idx="817">
                  <c:v>17812198.1625196</c:v>
                </c:pt>
                <c:pt idx="818">
                  <c:v>17812198.1498538</c:v>
                </c:pt>
                <c:pt idx="819">
                  <c:v>17812198.1603053</c:v>
                </c:pt>
                <c:pt idx="820">
                  <c:v>17812198.1548586</c:v>
                </c:pt>
                <c:pt idx="821">
                  <c:v>17812198.1688277</c:v>
                </c:pt>
                <c:pt idx="822">
                  <c:v>17812198.1372235</c:v>
                </c:pt>
                <c:pt idx="823">
                  <c:v>17812198.1484692</c:v>
                </c:pt>
                <c:pt idx="824">
                  <c:v>17812198.1389759</c:v>
                </c:pt>
                <c:pt idx="825">
                  <c:v>17812198.1590846</c:v>
                </c:pt>
                <c:pt idx="826">
                  <c:v>17812198.1370003</c:v>
                </c:pt>
                <c:pt idx="827">
                  <c:v>17812198.1471395</c:v>
                </c:pt>
                <c:pt idx="828">
                  <c:v>17812198.1369329</c:v>
                </c:pt>
                <c:pt idx="829">
                  <c:v>17812198.1449303</c:v>
                </c:pt>
                <c:pt idx="830">
                  <c:v>17812198.1702535</c:v>
                </c:pt>
                <c:pt idx="831">
                  <c:v>17812198.1497242</c:v>
                </c:pt>
                <c:pt idx="832">
                  <c:v>17812198.152536</c:v>
                </c:pt>
                <c:pt idx="833">
                  <c:v>17812198.1547862</c:v>
                </c:pt>
                <c:pt idx="834">
                  <c:v>17812198.1359816</c:v>
                </c:pt>
                <c:pt idx="835">
                  <c:v>17812198.152271</c:v>
                </c:pt>
                <c:pt idx="836">
                  <c:v>17812198.163761</c:v>
                </c:pt>
                <c:pt idx="837">
                  <c:v>17812198.1511598</c:v>
                </c:pt>
                <c:pt idx="838">
                  <c:v>17812198.139773</c:v>
                </c:pt>
                <c:pt idx="839">
                  <c:v>17812198.1573825</c:v>
                </c:pt>
                <c:pt idx="840">
                  <c:v>17812198.1503324</c:v>
                </c:pt>
                <c:pt idx="841">
                  <c:v>17812198.1376412</c:v>
                </c:pt>
                <c:pt idx="842">
                  <c:v>17812198.1370136</c:v>
                </c:pt>
                <c:pt idx="843">
                  <c:v>17812198.1472204</c:v>
                </c:pt>
                <c:pt idx="844">
                  <c:v>17812198.1485614</c:v>
                </c:pt>
                <c:pt idx="845">
                  <c:v>17812198.1430569</c:v>
                </c:pt>
                <c:pt idx="846">
                  <c:v>17812198.1241056</c:v>
                </c:pt>
                <c:pt idx="847">
                  <c:v>17812198.1344134</c:v>
                </c:pt>
                <c:pt idx="848">
                  <c:v>17812198.1603918</c:v>
                </c:pt>
                <c:pt idx="849">
                  <c:v>17812198.128322</c:v>
                </c:pt>
                <c:pt idx="850">
                  <c:v>17812198.1439125</c:v>
                </c:pt>
                <c:pt idx="851">
                  <c:v>17812198.1441262</c:v>
                </c:pt>
                <c:pt idx="852">
                  <c:v>17812198.1574101</c:v>
                </c:pt>
                <c:pt idx="853">
                  <c:v>17812198.1320023</c:v>
                </c:pt>
                <c:pt idx="854">
                  <c:v>17812198.15386</c:v>
                </c:pt>
                <c:pt idx="855">
                  <c:v>17812198.135806</c:v>
                </c:pt>
                <c:pt idx="856">
                  <c:v>17812198.1358218</c:v>
                </c:pt>
                <c:pt idx="857">
                  <c:v>17812198.1282504</c:v>
                </c:pt>
                <c:pt idx="858">
                  <c:v>17812198.1517604</c:v>
                </c:pt>
                <c:pt idx="859">
                  <c:v>17812198.1290209</c:v>
                </c:pt>
                <c:pt idx="860">
                  <c:v>17812198.1187047</c:v>
                </c:pt>
                <c:pt idx="861">
                  <c:v>17812198.1391155</c:v>
                </c:pt>
                <c:pt idx="862">
                  <c:v>17812198.1261839</c:v>
                </c:pt>
                <c:pt idx="863">
                  <c:v>17812198.123091</c:v>
                </c:pt>
                <c:pt idx="864">
                  <c:v>17812198.1144743</c:v>
                </c:pt>
                <c:pt idx="865">
                  <c:v>17812198.1257022</c:v>
                </c:pt>
                <c:pt idx="866">
                  <c:v>17812198.1194446</c:v>
                </c:pt>
                <c:pt idx="867">
                  <c:v>17812198.1095948</c:v>
                </c:pt>
                <c:pt idx="868">
                  <c:v>17812198.1045437</c:v>
                </c:pt>
                <c:pt idx="869">
                  <c:v>17812198.1178911</c:v>
                </c:pt>
                <c:pt idx="870">
                  <c:v>17812198.1129648</c:v>
                </c:pt>
                <c:pt idx="871">
                  <c:v>17812198.1202615</c:v>
                </c:pt>
                <c:pt idx="872">
                  <c:v>17812198.1085987</c:v>
                </c:pt>
                <c:pt idx="873">
                  <c:v>17812198.110462</c:v>
                </c:pt>
                <c:pt idx="874">
                  <c:v>17812198.1058804</c:v>
                </c:pt>
                <c:pt idx="875">
                  <c:v>17812198.1052995</c:v>
                </c:pt>
                <c:pt idx="876">
                  <c:v>17812198.101705</c:v>
                </c:pt>
                <c:pt idx="877">
                  <c:v>17812198.0992054</c:v>
                </c:pt>
                <c:pt idx="878">
                  <c:v>17812198.1007151</c:v>
                </c:pt>
                <c:pt idx="879">
                  <c:v>17812198.0922358</c:v>
                </c:pt>
                <c:pt idx="880">
                  <c:v>17812198.0963159</c:v>
                </c:pt>
                <c:pt idx="881">
                  <c:v>17812198.0860074</c:v>
                </c:pt>
                <c:pt idx="882">
                  <c:v>17812198.0822449</c:v>
                </c:pt>
                <c:pt idx="883">
                  <c:v>17812198.0833614</c:v>
                </c:pt>
                <c:pt idx="884">
                  <c:v>17812198.0838547</c:v>
                </c:pt>
                <c:pt idx="885">
                  <c:v>17812198.0910135</c:v>
                </c:pt>
                <c:pt idx="886">
                  <c:v>17812198.0832262</c:v>
                </c:pt>
                <c:pt idx="887">
                  <c:v>17812198.0867543</c:v>
                </c:pt>
                <c:pt idx="888">
                  <c:v>17812198.0831314</c:v>
                </c:pt>
                <c:pt idx="889">
                  <c:v>17812198.0899981</c:v>
                </c:pt>
                <c:pt idx="890">
                  <c:v>17812198.085297</c:v>
                </c:pt>
                <c:pt idx="891">
                  <c:v>17812198.0815349</c:v>
                </c:pt>
                <c:pt idx="892">
                  <c:v>17812198.0816872</c:v>
                </c:pt>
                <c:pt idx="893">
                  <c:v>17812198.0870937</c:v>
                </c:pt>
                <c:pt idx="894">
                  <c:v>17812198.0854236</c:v>
                </c:pt>
                <c:pt idx="895">
                  <c:v>17812198.0897619</c:v>
                </c:pt>
                <c:pt idx="896">
                  <c:v>17812198.0833748</c:v>
                </c:pt>
                <c:pt idx="897">
                  <c:v>17812198.0885383</c:v>
                </c:pt>
                <c:pt idx="898">
                  <c:v>17812198.0833971</c:v>
                </c:pt>
                <c:pt idx="899">
                  <c:v>17812198.086961</c:v>
                </c:pt>
                <c:pt idx="900">
                  <c:v>17812198.0840613</c:v>
                </c:pt>
                <c:pt idx="901">
                  <c:v>17812198.0797432</c:v>
                </c:pt>
                <c:pt idx="902">
                  <c:v>17812198.0817193</c:v>
                </c:pt>
                <c:pt idx="903">
                  <c:v>17812198.0973377</c:v>
                </c:pt>
                <c:pt idx="904">
                  <c:v>17812198.0791589</c:v>
                </c:pt>
                <c:pt idx="905">
                  <c:v>17812198.0879182</c:v>
                </c:pt>
                <c:pt idx="906">
                  <c:v>17812198.084133</c:v>
                </c:pt>
                <c:pt idx="907">
                  <c:v>17812198.082427</c:v>
                </c:pt>
                <c:pt idx="908">
                  <c:v>17812198.0802179</c:v>
                </c:pt>
                <c:pt idx="909">
                  <c:v>17812198.0820314</c:v>
                </c:pt>
                <c:pt idx="910">
                  <c:v>17812198.081058</c:v>
                </c:pt>
                <c:pt idx="911">
                  <c:v>17812198.084471</c:v>
                </c:pt>
                <c:pt idx="912">
                  <c:v>17812198.0812071</c:v>
                </c:pt>
                <c:pt idx="913">
                  <c:v>17812198.0805741</c:v>
                </c:pt>
                <c:pt idx="914">
                  <c:v>17812198.0806779</c:v>
                </c:pt>
                <c:pt idx="915">
                  <c:v>17812198.0804331</c:v>
                </c:pt>
                <c:pt idx="916">
                  <c:v>17812198.079342</c:v>
                </c:pt>
                <c:pt idx="917">
                  <c:v>17812198.0787707</c:v>
                </c:pt>
                <c:pt idx="918">
                  <c:v>17812198.082937</c:v>
                </c:pt>
                <c:pt idx="919">
                  <c:v>17812198.0797721</c:v>
                </c:pt>
                <c:pt idx="920">
                  <c:v>17812198.0821135</c:v>
                </c:pt>
                <c:pt idx="921">
                  <c:v>17812198.0776914</c:v>
                </c:pt>
                <c:pt idx="922">
                  <c:v>17812198.0788756</c:v>
                </c:pt>
                <c:pt idx="923">
                  <c:v>17812198.0762638</c:v>
                </c:pt>
                <c:pt idx="924">
                  <c:v>17812198.0764784</c:v>
                </c:pt>
                <c:pt idx="925">
                  <c:v>17812198.0767473</c:v>
                </c:pt>
                <c:pt idx="926">
                  <c:v>17812198.0751486</c:v>
                </c:pt>
                <c:pt idx="927">
                  <c:v>17812198.0753036</c:v>
                </c:pt>
                <c:pt idx="928">
                  <c:v>17812198.0773634</c:v>
                </c:pt>
                <c:pt idx="929">
                  <c:v>17812198.0756905</c:v>
                </c:pt>
                <c:pt idx="930">
                  <c:v>17812198.076962</c:v>
                </c:pt>
                <c:pt idx="931">
                  <c:v>17812198.0739323</c:v>
                </c:pt>
                <c:pt idx="932">
                  <c:v>17812198.0762249</c:v>
                </c:pt>
                <c:pt idx="933">
                  <c:v>17812198.0749294</c:v>
                </c:pt>
                <c:pt idx="934">
                  <c:v>17812198.0734477</c:v>
                </c:pt>
                <c:pt idx="935">
                  <c:v>17812198.0745207</c:v>
                </c:pt>
                <c:pt idx="936">
                  <c:v>17812198.0724726</c:v>
                </c:pt>
                <c:pt idx="937">
                  <c:v>17812198.0724692</c:v>
                </c:pt>
                <c:pt idx="938">
                  <c:v>17812198.0708041</c:v>
                </c:pt>
                <c:pt idx="939">
                  <c:v>17812198.0712473</c:v>
                </c:pt>
                <c:pt idx="940">
                  <c:v>17812198.074336</c:v>
                </c:pt>
                <c:pt idx="941">
                  <c:v>17812198.0709532</c:v>
                </c:pt>
                <c:pt idx="942">
                  <c:v>17812198.072842</c:v>
                </c:pt>
                <c:pt idx="943">
                  <c:v>17812198.0716928</c:v>
                </c:pt>
                <c:pt idx="944">
                  <c:v>17812198.0726766</c:v>
                </c:pt>
                <c:pt idx="945">
                  <c:v>17812198.0717044</c:v>
                </c:pt>
                <c:pt idx="946">
                  <c:v>17812198.0711116</c:v>
                </c:pt>
                <c:pt idx="947">
                  <c:v>17812198.0721623</c:v>
                </c:pt>
                <c:pt idx="948">
                  <c:v>17812198.072663</c:v>
                </c:pt>
                <c:pt idx="949">
                  <c:v>17812198.0712072</c:v>
                </c:pt>
                <c:pt idx="950">
                  <c:v>17812198.0722191</c:v>
                </c:pt>
                <c:pt idx="951">
                  <c:v>17812198.0720852</c:v>
                </c:pt>
                <c:pt idx="952">
                  <c:v>17812198.072057</c:v>
                </c:pt>
                <c:pt idx="953">
                  <c:v>17812198.0715427</c:v>
                </c:pt>
                <c:pt idx="954">
                  <c:v>17812198.0727041</c:v>
                </c:pt>
                <c:pt idx="955">
                  <c:v>17812198.0709488</c:v>
                </c:pt>
                <c:pt idx="956">
                  <c:v>17812198.0715672</c:v>
                </c:pt>
                <c:pt idx="957">
                  <c:v>17812198.0715646</c:v>
                </c:pt>
                <c:pt idx="958">
                  <c:v>17812198.0709189</c:v>
                </c:pt>
                <c:pt idx="959">
                  <c:v>17812198.0707148</c:v>
                </c:pt>
                <c:pt idx="960">
                  <c:v>17812198.0726983</c:v>
                </c:pt>
                <c:pt idx="961">
                  <c:v>17812198.0711171</c:v>
                </c:pt>
                <c:pt idx="962">
                  <c:v>17812198.0725607</c:v>
                </c:pt>
                <c:pt idx="963">
                  <c:v>17812198.071444</c:v>
                </c:pt>
                <c:pt idx="964">
                  <c:v>17812198.0711193</c:v>
                </c:pt>
                <c:pt idx="965">
                  <c:v>17812198.0708126</c:v>
                </c:pt>
                <c:pt idx="966">
                  <c:v>17812198.070974</c:v>
                </c:pt>
                <c:pt idx="967">
                  <c:v>17812198.0701616</c:v>
                </c:pt>
                <c:pt idx="968">
                  <c:v>17812198.0703614</c:v>
                </c:pt>
                <c:pt idx="969">
                  <c:v>17812198.0698075</c:v>
                </c:pt>
                <c:pt idx="970">
                  <c:v>17812198.0701795</c:v>
                </c:pt>
                <c:pt idx="971">
                  <c:v>17812198.0699909</c:v>
                </c:pt>
                <c:pt idx="972">
                  <c:v>17812198.0700851</c:v>
                </c:pt>
                <c:pt idx="973">
                  <c:v>17812198.0698561</c:v>
                </c:pt>
                <c:pt idx="974">
                  <c:v>17812198.0700124</c:v>
                </c:pt>
                <c:pt idx="975">
                  <c:v>17812198.0696154</c:v>
                </c:pt>
                <c:pt idx="976">
                  <c:v>17812198.0698211</c:v>
                </c:pt>
                <c:pt idx="977">
                  <c:v>17812198.0694833</c:v>
                </c:pt>
                <c:pt idx="978">
                  <c:v>17812198.0701535</c:v>
                </c:pt>
                <c:pt idx="979">
                  <c:v>17812198.0694171</c:v>
                </c:pt>
                <c:pt idx="980">
                  <c:v>17812198.0692288</c:v>
                </c:pt>
                <c:pt idx="981">
                  <c:v>17812198.0689616</c:v>
                </c:pt>
                <c:pt idx="982">
                  <c:v>17812198.0688807</c:v>
                </c:pt>
                <c:pt idx="983">
                  <c:v>17812198.0696694</c:v>
                </c:pt>
                <c:pt idx="984">
                  <c:v>17812198.0691562</c:v>
                </c:pt>
                <c:pt idx="985">
                  <c:v>17812198.0693792</c:v>
                </c:pt>
                <c:pt idx="986">
                  <c:v>17812198.0689665</c:v>
                </c:pt>
                <c:pt idx="987">
                  <c:v>17812198.0693165</c:v>
                </c:pt>
                <c:pt idx="988">
                  <c:v>17812198.0689556</c:v>
                </c:pt>
                <c:pt idx="989">
                  <c:v>17812198.0689158</c:v>
                </c:pt>
                <c:pt idx="990">
                  <c:v>17812198.0691533</c:v>
                </c:pt>
                <c:pt idx="991">
                  <c:v>17812198.068831</c:v>
                </c:pt>
                <c:pt idx="992">
                  <c:v>17812198.0693461</c:v>
                </c:pt>
                <c:pt idx="993">
                  <c:v>17812198.0687492</c:v>
                </c:pt>
                <c:pt idx="994">
                  <c:v>17812198.0686042</c:v>
                </c:pt>
                <c:pt idx="995">
                  <c:v>17812198.0686502</c:v>
                </c:pt>
                <c:pt idx="996">
                  <c:v>17812198.0688651</c:v>
                </c:pt>
                <c:pt idx="997">
                  <c:v>17812198.068573</c:v>
                </c:pt>
                <c:pt idx="998">
                  <c:v>17812198.0687936</c:v>
                </c:pt>
                <c:pt idx="999">
                  <c:v>17812198.0684211</c:v>
                </c:pt>
                <c:pt idx="1000">
                  <c:v>17812198.0688699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1006636.88799549</c:v>
                </c:pt>
                <c:pt idx="2">
                  <c:v>984561.249070157</c:v>
                </c:pt>
                <c:pt idx="3">
                  <c:v>974527.514335013</c:v>
                </c:pt>
                <c:pt idx="4">
                  <c:v>972259.146261665</c:v>
                </c:pt>
                <c:pt idx="5">
                  <c:v>961101.666509164</c:v>
                </c:pt>
                <c:pt idx="6">
                  <c:v>962574.144821738</c:v>
                </c:pt>
                <c:pt idx="7">
                  <c:v>961746.356111429</c:v>
                </c:pt>
                <c:pt idx="8">
                  <c:v>963532.301434907</c:v>
                </c:pt>
                <c:pt idx="9">
                  <c:v>962944.202484801</c:v>
                </c:pt>
                <c:pt idx="10">
                  <c:v>964765.743586002</c:v>
                </c:pt>
                <c:pt idx="11">
                  <c:v>964156.895031692</c:v>
                </c:pt>
                <c:pt idx="12">
                  <c:v>965901.179163093</c:v>
                </c:pt>
                <c:pt idx="13">
                  <c:v>965194.901707527</c:v>
                </c:pt>
                <c:pt idx="14">
                  <c:v>966809.848478221</c:v>
                </c:pt>
                <c:pt idx="15">
                  <c:v>965962.208379864</c:v>
                </c:pt>
                <c:pt idx="16">
                  <c:v>967415.805049791</c:v>
                </c:pt>
                <c:pt idx="17">
                  <c:v>966399.441591522</c:v>
                </c:pt>
                <c:pt idx="18">
                  <c:v>967670.660701488</c:v>
                </c:pt>
                <c:pt idx="19">
                  <c:v>966467.523431025</c:v>
                </c:pt>
                <c:pt idx="20">
                  <c:v>967541.85426477</c:v>
                </c:pt>
                <c:pt idx="21">
                  <c:v>966139.526214783</c:v>
                </c:pt>
                <c:pt idx="22">
                  <c:v>967006.557610215</c:v>
                </c:pt>
                <c:pt idx="23">
                  <c:v>965396.227741016</c:v>
                </c:pt>
                <c:pt idx="24">
                  <c:v>966048.244152735</c:v>
                </c:pt>
                <c:pt idx="25">
                  <c:v>964223.515976121</c:v>
                </c:pt>
                <c:pt idx="26">
                  <c:v>964654.6353588</c:v>
                </c:pt>
                <c:pt idx="27">
                  <c:v>962610.79275637</c:v>
                </c:pt>
                <c:pt idx="28">
                  <c:v>962828.411512477</c:v>
                </c:pt>
                <c:pt idx="29">
                  <c:v>960574.141959514</c:v>
                </c:pt>
                <c:pt idx="30">
                  <c:v>959620.590060979</c:v>
                </c:pt>
                <c:pt idx="31">
                  <c:v>962623.333370188</c:v>
                </c:pt>
                <c:pt idx="32">
                  <c:v>968609.262702527</c:v>
                </c:pt>
                <c:pt idx="33">
                  <c:v>975193.182349053</c:v>
                </c:pt>
                <c:pt idx="34">
                  <c:v>978345.409931074</c:v>
                </c:pt>
                <c:pt idx="35">
                  <c:v>986594.263279042</c:v>
                </c:pt>
                <c:pt idx="36">
                  <c:v>986323.560750227</c:v>
                </c:pt>
                <c:pt idx="37">
                  <c:v>987057.437663622</c:v>
                </c:pt>
                <c:pt idx="38">
                  <c:v>989117.048327208</c:v>
                </c:pt>
                <c:pt idx="39">
                  <c:v>989809.207643997</c:v>
                </c:pt>
                <c:pt idx="40">
                  <c:v>991925.158108737</c:v>
                </c:pt>
                <c:pt idx="41">
                  <c:v>992568.487423022</c:v>
                </c:pt>
                <c:pt idx="42">
                  <c:v>994882.649929938</c:v>
                </c:pt>
                <c:pt idx="43">
                  <c:v>995471.067778396</c:v>
                </c:pt>
                <c:pt idx="44">
                  <c:v>998062.541539659</c:v>
                </c:pt>
                <c:pt idx="45">
                  <c:v>998592.722831677</c:v>
                </c:pt>
                <c:pt idx="46">
                  <c:v>1001513.41107054</c:v>
                </c:pt>
                <c:pt idx="47">
                  <c:v>1001981.44871575</c:v>
                </c:pt>
                <c:pt idx="48">
                  <c:v>1005259.72084398</c:v>
                </c:pt>
                <c:pt idx="49">
                  <c:v>1005662.94320972</c:v>
                </c:pt>
                <c:pt idx="50">
                  <c:v>1009327.0914938</c:v>
                </c:pt>
                <c:pt idx="51">
                  <c:v>1009666.11818473</c:v>
                </c:pt>
                <c:pt idx="52">
                  <c:v>1013750.38411953</c:v>
                </c:pt>
                <c:pt idx="53">
                  <c:v>1014024.76657559</c:v>
                </c:pt>
                <c:pt idx="54">
                  <c:v>1018538.5619866</c:v>
                </c:pt>
                <c:pt idx="55">
                  <c:v>1018746.87457429</c:v>
                </c:pt>
                <c:pt idx="56">
                  <c:v>1023683.91132566</c:v>
                </c:pt>
                <c:pt idx="57">
                  <c:v>1023829.21897221</c:v>
                </c:pt>
                <c:pt idx="58">
                  <c:v>1029183.72397413</c:v>
                </c:pt>
                <c:pt idx="59">
                  <c:v>1029254.4911683</c:v>
                </c:pt>
                <c:pt idx="60">
                  <c:v>1038317.18111827</c:v>
                </c:pt>
                <c:pt idx="61">
                  <c:v>1052426.51154903</c:v>
                </c:pt>
                <c:pt idx="62">
                  <c:v>1063884.4731118</c:v>
                </c:pt>
                <c:pt idx="63">
                  <c:v>1074736.46072629</c:v>
                </c:pt>
                <c:pt idx="64">
                  <c:v>1086198.24200432</c:v>
                </c:pt>
                <c:pt idx="65">
                  <c:v>1096600.03933648</c:v>
                </c:pt>
                <c:pt idx="66">
                  <c:v>1102353.40328999</c:v>
                </c:pt>
                <c:pt idx="67">
                  <c:v>1103069.75366728</c:v>
                </c:pt>
                <c:pt idx="68">
                  <c:v>1105649.26037211</c:v>
                </c:pt>
                <c:pt idx="69">
                  <c:v>1106295.64054647</c:v>
                </c:pt>
                <c:pt idx="70">
                  <c:v>1113488.54973516</c:v>
                </c:pt>
                <c:pt idx="71">
                  <c:v>1121101.43160059</c:v>
                </c:pt>
                <c:pt idx="72">
                  <c:v>1121684.01523676</c:v>
                </c:pt>
                <c:pt idx="73">
                  <c:v>1128519.26181606</c:v>
                </c:pt>
                <c:pt idx="74">
                  <c:v>1129030.9520617</c:v>
                </c:pt>
                <c:pt idx="75">
                  <c:v>1135810.77068883</c:v>
                </c:pt>
                <c:pt idx="76">
                  <c:v>1136245.8908642</c:v>
                </c:pt>
                <c:pt idx="77">
                  <c:v>1142962.78142738</c:v>
                </c:pt>
                <c:pt idx="78">
                  <c:v>1143315.8152357</c:v>
                </c:pt>
                <c:pt idx="79">
                  <c:v>1149918.55008119</c:v>
                </c:pt>
                <c:pt idx="80">
                  <c:v>1150185.00014327</c:v>
                </c:pt>
                <c:pt idx="81">
                  <c:v>1156628.75499112</c:v>
                </c:pt>
                <c:pt idx="82">
                  <c:v>1156806.36950944</c:v>
                </c:pt>
                <c:pt idx="83">
                  <c:v>1163063.88842833</c:v>
                </c:pt>
                <c:pt idx="84">
                  <c:v>1163150.71289699</c:v>
                </c:pt>
                <c:pt idx="85">
                  <c:v>1169147.27644699</c:v>
                </c:pt>
                <c:pt idx="86">
                  <c:v>1169141.6180002</c:v>
                </c:pt>
                <c:pt idx="87">
                  <c:v>1174782.11629753</c:v>
                </c:pt>
                <c:pt idx="88">
                  <c:v>1174686.32181823</c:v>
                </c:pt>
                <c:pt idx="89">
                  <c:v>1179900.99177457</c:v>
                </c:pt>
                <c:pt idx="90">
                  <c:v>1179489.21517233</c:v>
                </c:pt>
                <c:pt idx="91">
                  <c:v>1190479.56443536</c:v>
                </c:pt>
                <c:pt idx="92">
                  <c:v>1208085.8755064</c:v>
                </c:pt>
                <c:pt idx="93">
                  <c:v>1219183.99828451</c:v>
                </c:pt>
                <c:pt idx="94">
                  <c:v>1230235.94863992</c:v>
                </c:pt>
                <c:pt idx="95">
                  <c:v>1244293.45903372</c:v>
                </c:pt>
                <c:pt idx="96">
                  <c:v>1256082.58176128</c:v>
                </c:pt>
                <c:pt idx="97">
                  <c:v>1257306.4671751</c:v>
                </c:pt>
                <c:pt idx="98">
                  <c:v>1256462.49113053</c:v>
                </c:pt>
                <c:pt idx="99">
                  <c:v>1260011.0046737</c:v>
                </c:pt>
                <c:pt idx="100">
                  <c:v>1259193.88169639</c:v>
                </c:pt>
                <c:pt idx="101">
                  <c:v>1267982.62103942</c:v>
                </c:pt>
                <c:pt idx="102">
                  <c:v>1276026.9025276</c:v>
                </c:pt>
                <c:pt idx="103">
                  <c:v>1278374.37284545</c:v>
                </c:pt>
                <c:pt idx="104">
                  <c:v>1277728.23490257</c:v>
                </c:pt>
                <c:pt idx="105">
                  <c:v>1286996.03961978</c:v>
                </c:pt>
                <c:pt idx="106">
                  <c:v>1296002.38493015</c:v>
                </c:pt>
                <c:pt idx="107">
                  <c:v>1299084.49542516</c:v>
                </c:pt>
                <c:pt idx="108">
                  <c:v>1298610.4908301</c:v>
                </c:pt>
                <c:pt idx="109">
                  <c:v>1308344.01234329</c:v>
                </c:pt>
                <c:pt idx="110">
                  <c:v>1318060.87326404</c:v>
                </c:pt>
                <c:pt idx="111">
                  <c:v>1321736.55323921</c:v>
                </c:pt>
                <c:pt idx="112">
                  <c:v>1321458.20465044</c:v>
                </c:pt>
                <c:pt idx="113">
                  <c:v>1331195.10012649</c:v>
                </c:pt>
                <c:pt idx="114">
                  <c:v>1341145.95755821</c:v>
                </c:pt>
                <c:pt idx="115">
                  <c:v>1345203.07753524</c:v>
                </c:pt>
                <c:pt idx="116">
                  <c:v>1345132.66108299</c:v>
                </c:pt>
                <c:pt idx="117">
                  <c:v>1354386.70869135</c:v>
                </c:pt>
                <c:pt idx="118">
                  <c:v>1363981.86620059</c:v>
                </c:pt>
                <c:pt idx="119">
                  <c:v>1368106.80594619</c:v>
                </c:pt>
                <c:pt idx="120">
                  <c:v>1368287.93031612</c:v>
                </c:pt>
                <c:pt idx="121">
                  <c:v>1376480.0936586</c:v>
                </c:pt>
                <c:pt idx="122">
                  <c:v>1377273.05114711</c:v>
                </c:pt>
                <c:pt idx="123">
                  <c:v>1394495.04833248</c:v>
                </c:pt>
                <c:pt idx="124">
                  <c:v>1407095.61935749</c:v>
                </c:pt>
                <c:pt idx="125">
                  <c:v>1421624.54278345</c:v>
                </c:pt>
                <c:pt idx="126">
                  <c:v>1430508.38192105</c:v>
                </c:pt>
                <c:pt idx="127">
                  <c:v>1438287.34000219</c:v>
                </c:pt>
                <c:pt idx="128">
                  <c:v>1443112.21850778</c:v>
                </c:pt>
                <c:pt idx="129">
                  <c:v>1442911.01873039</c:v>
                </c:pt>
                <c:pt idx="130">
                  <c:v>1448483.29981466</c:v>
                </c:pt>
                <c:pt idx="131">
                  <c:v>1448473.00550794</c:v>
                </c:pt>
                <c:pt idx="132">
                  <c:v>1460714.93475076</c:v>
                </c:pt>
                <c:pt idx="133">
                  <c:v>1471023.83513407</c:v>
                </c:pt>
                <c:pt idx="134">
                  <c:v>1475358.34530853</c:v>
                </c:pt>
                <c:pt idx="135">
                  <c:v>1475594.68336998</c:v>
                </c:pt>
                <c:pt idx="136">
                  <c:v>1490984.44078295</c:v>
                </c:pt>
                <c:pt idx="137">
                  <c:v>1499661.04689748</c:v>
                </c:pt>
                <c:pt idx="138">
                  <c:v>1502232.08016724</c:v>
                </c:pt>
                <c:pt idx="139">
                  <c:v>1502564.93347462</c:v>
                </c:pt>
                <c:pt idx="140">
                  <c:v>1515283.12729023</c:v>
                </c:pt>
                <c:pt idx="141">
                  <c:v>1524945.83137994</c:v>
                </c:pt>
                <c:pt idx="142">
                  <c:v>1528467.25444419</c:v>
                </c:pt>
                <c:pt idx="143">
                  <c:v>1529030.54451505</c:v>
                </c:pt>
                <c:pt idx="144">
                  <c:v>1542725.25100812</c:v>
                </c:pt>
                <c:pt idx="145">
                  <c:v>1548911.87948826</c:v>
                </c:pt>
                <c:pt idx="146">
                  <c:v>1547870.59217171</c:v>
                </c:pt>
                <c:pt idx="147">
                  <c:v>1551221.05269147</c:v>
                </c:pt>
                <c:pt idx="148">
                  <c:v>1552269.67337062</c:v>
                </c:pt>
                <c:pt idx="149">
                  <c:v>1560816.382605</c:v>
                </c:pt>
                <c:pt idx="150">
                  <c:v>1573447.31441316</c:v>
                </c:pt>
                <c:pt idx="151">
                  <c:v>1582644.19066286</c:v>
                </c:pt>
                <c:pt idx="152">
                  <c:v>1587383.09492431</c:v>
                </c:pt>
                <c:pt idx="153">
                  <c:v>1587970.17370199</c:v>
                </c:pt>
                <c:pt idx="154">
                  <c:v>1603886.80913654</c:v>
                </c:pt>
                <c:pt idx="155">
                  <c:v>1619348.70431886</c:v>
                </c:pt>
                <c:pt idx="156">
                  <c:v>1634170.03156824</c:v>
                </c:pt>
                <c:pt idx="157">
                  <c:v>1640567.01865288</c:v>
                </c:pt>
                <c:pt idx="158">
                  <c:v>1643608.92416988</c:v>
                </c:pt>
                <c:pt idx="159">
                  <c:v>1643390.18669507</c:v>
                </c:pt>
                <c:pt idx="160">
                  <c:v>1648781.11069298</c:v>
                </c:pt>
                <c:pt idx="161">
                  <c:v>1648621.50641778</c:v>
                </c:pt>
                <c:pt idx="162">
                  <c:v>1660567.50633536</c:v>
                </c:pt>
                <c:pt idx="163">
                  <c:v>1670961.14173818</c:v>
                </c:pt>
                <c:pt idx="164">
                  <c:v>1674260.30384998</c:v>
                </c:pt>
                <c:pt idx="165">
                  <c:v>1674408.95437748</c:v>
                </c:pt>
                <c:pt idx="166">
                  <c:v>1689896.42885879</c:v>
                </c:pt>
                <c:pt idx="167">
                  <c:v>1697472.44684981</c:v>
                </c:pt>
                <c:pt idx="168">
                  <c:v>1700636.64909929</c:v>
                </c:pt>
                <c:pt idx="169">
                  <c:v>1700848.45024491</c:v>
                </c:pt>
                <c:pt idx="170">
                  <c:v>1713825.77869229</c:v>
                </c:pt>
                <c:pt idx="171">
                  <c:v>1725920.82022156</c:v>
                </c:pt>
                <c:pt idx="172">
                  <c:v>1730234.67380497</c:v>
                </c:pt>
                <c:pt idx="173">
                  <c:v>1730728.12885628</c:v>
                </c:pt>
                <c:pt idx="174">
                  <c:v>1745276.5256601</c:v>
                </c:pt>
                <c:pt idx="175">
                  <c:v>1753669.55897705</c:v>
                </c:pt>
                <c:pt idx="176">
                  <c:v>1758609.83702216</c:v>
                </c:pt>
                <c:pt idx="177">
                  <c:v>1759273.49931574</c:v>
                </c:pt>
                <c:pt idx="178">
                  <c:v>1762285.80502862</c:v>
                </c:pt>
                <c:pt idx="179">
                  <c:v>1761727.32172745</c:v>
                </c:pt>
                <c:pt idx="180">
                  <c:v>1776423.87806003</c:v>
                </c:pt>
                <c:pt idx="181">
                  <c:v>1787527.72439503</c:v>
                </c:pt>
                <c:pt idx="182">
                  <c:v>1794815.37787364</c:v>
                </c:pt>
                <c:pt idx="183">
                  <c:v>1801498.1148102</c:v>
                </c:pt>
                <c:pt idx="184">
                  <c:v>1802180.59989841</c:v>
                </c:pt>
                <c:pt idx="185">
                  <c:v>1820011.58162793</c:v>
                </c:pt>
                <c:pt idx="186">
                  <c:v>1829542.68020722</c:v>
                </c:pt>
                <c:pt idx="187">
                  <c:v>1837121.29550945</c:v>
                </c:pt>
                <c:pt idx="188">
                  <c:v>1842688.42715404</c:v>
                </c:pt>
                <c:pt idx="189">
                  <c:v>1842808.82541257</c:v>
                </c:pt>
                <c:pt idx="190">
                  <c:v>1848729.36247547</c:v>
                </c:pt>
                <c:pt idx="191">
                  <c:v>1848719.69562236</c:v>
                </c:pt>
                <c:pt idx="192">
                  <c:v>1861894.80275968</c:v>
                </c:pt>
                <c:pt idx="193">
                  <c:v>1874037.0722453</c:v>
                </c:pt>
                <c:pt idx="194">
                  <c:v>1883615.38522022</c:v>
                </c:pt>
                <c:pt idx="195">
                  <c:v>1892275.51276466</c:v>
                </c:pt>
                <c:pt idx="196">
                  <c:v>1907820.92587119</c:v>
                </c:pt>
                <c:pt idx="197">
                  <c:v>1917122.7156332</c:v>
                </c:pt>
                <c:pt idx="198">
                  <c:v>1920422.00739189</c:v>
                </c:pt>
                <c:pt idx="199">
                  <c:v>1920013.28239191</c:v>
                </c:pt>
                <c:pt idx="200">
                  <c:v>1934895.28788271</c:v>
                </c:pt>
                <c:pt idx="201">
                  <c:v>1946640.70419222</c:v>
                </c:pt>
                <c:pt idx="202">
                  <c:v>1953453.70112686</c:v>
                </c:pt>
                <c:pt idx="203">
                  <c:v>1960067.50468974</c:v>
                </c:pt>
                <c:pt idx="204">
                  <c:v>1973805.44338957</c:v>
                </c:pt>
                <c:pt idx="205">
                  <c:v>1980491.96997621</c:v>
                </c:pt>
                <c:pt idx="206">
                  <c:v>1986164.2678547</c:v>
                </c:pt>
                <c:pt idx="207">
                  <c:v>1985149.79630491</c:v>
                </c:pt>
                <c:pt idx="208">
                  <c:v>1990193.90255865</c:v>
                </c:pt>
                <c:pt idx="209">
                  <c:v>1990827.5810361</c:v>
                </c:pt>
                <c:pt idx="210">
                  <c:v>1999955.75405751</c:v>
                </c:pt>
                <c:pt idx="211">
                  <c:v>2012395.36102792</c:v>
                </c:pt>
                <c:pt idx="212">
                  <c:v>2020153.13544023</c:v>
                </c:pt>
                <c:pt idx="213">
                  <c:v>2024293.70476487</c:v>
                </c:pt>
                <c:pt idx="214">
                  <c:v>2024657.31893368</c:v>
                </c:pt>
                <c:pt idx="215">
                  <c:v>2041296.17110646</c:v>
                </c:pt>
                <c:pt idx="216">
                  <c:v>2057157.58658463</c:v>
                </c:pt>
                <c:pt idx="217">
                  <c:v>2064463.4654103</c:v>
                </c:pt>
                <c:pt idx="218">
                  <c:v>2068166.32684958</c:v>
                </c:pt>
                <c:pt idx="219">
                  <c:v>2067669.52402123</c:v>
                </c:pt>
                <c:pt idx="220">
                  <c:v>2073752.7484281</c:v>
                </c:pt>
                <c:pt idx="221">
                  <c:v>2073372.38598404</c:v>
                </c:pt>
                <c:pt idx="222">
                  <c:v>2086025.57826945</c:v>
                </c:pt>
                <c:pt idx="223">
                  <c:v>2096863.74779843</c:v>
                </c:pt>
                <c:pt idx="224">
                  <c:v>2105438.83779074</c:v>
                </c:pt>
                <c:pt idx="225">
                  <c:v>2113413.95034594</c:v>
                </c:pt>
                <c:pt idx="226">
                  <c:v>2128356.08895472</c:v>
                </c:pt>
                <c:pt idx="227">
                  <c:v>2137087.70683166</c:v>
                </c:pt>
                <c:pt idx="228">
                  <c:v>2140629.6202714</c:v>
                </c:pt>
                <c:pt idx="229">
                  <c:v>2140664.93427568</c:v>
                </c:pt>
                <c:pt idx="230">
                  <c:v>2154732.75420458</c:v>
                </c:pt>
                <c:pt idx="231">
                  <c:v>2167857.12349777</c:v>
                </c:pt>
                <c:pt idx="232">
                  <c:v>2175319.3646769</c:v>
                </c:pt>
                <c:pt idx="233">
                  <c:v>2184152.55770955</c:v>
                </c:pt>
                <c:pt idx="234">
                  <c:v>2197909.20081875</c:v>
                </c:pt>
                <c:pt idx="235">
                  <c:v>2206100.94788057</c:v>
                </c:pt>
                <c:pt idx="236">
                  <c:v>2211242.50301754</c:v>
                </c:pt>
                <c:pt idx="237">
                  <c:v>2212030.38266973</c:v>
                </c:pt>
                <c:pt idx="238">
                  <c:v>2215315.64459745</c:v>
                </c:pt>
                <c:pt idx="239">
                  <c:v>2214523.58398341</c:v>
                </c:pt>
                <c:pt idx="240">
                  <c:v>2228248.76544027</c:v>
                </c:pt>
                <c:pt idx="241">
                  <c:v>2238330.63657482</c:v>
                </c:pt>
                <c:pt idx="242">
                  <c:v>2244165.53854386</c:v>
                </c:pt>
                <c:pt idx="243">
                  <c:v>2243748.75537759</c:v>
                </c:pt>
                <c:pt idx="244">
                  <c:v>2250176.90337275</c:v>
                </c:pt>
                <c:pt idx="245">
                  <c:v>2252526.26812549</c:v>
                </c:pt>
                <c:pt idx="246">
                  <c:v>2266645.6497281</c:v>
                </c:pt>
                <c:pt idx="247">
                  <c:v>2272546.06084609</c:v>
                </c:pt>
                <c:pt idx="248">
                  <c:v>2272106.40917712</c:v>
                </c:pt>
                <c:pt idx="249">
                  <c:v>2281701.67740811</c:v>
                </c:pt>
                <c:pt idx="250">
                  <c:v>2286085.21347157</c:v>
                </c:pt>
                <c:pt idx="251">
                  <c:v>2286415.64585518</c:v>
                </c:pt>
                <c:pt idx="252">
                  <c:v>2294021.51598532</c:v>
                </c:pt>
                <c:pt idx="253">
                  <c:v>2305292.29842129</c:v>
                </c:pt>
                <c:pt idx="254">
                  <c:v>2317200.9979469</c:v>
                </c:pt>
                <c:pt idx="255">
                  <c:v>2326300.60500432</c:v>
                </c:pt>
                <c:pt idx="256">
                  <c:v>2334814.07048709</c:v>
                </c:pt>
                <c:pt idx="257">
                  <c:v>2350266.2865998</c:v>
                </c:pt>
                <c:pt idx="258">
                  <c:v>2357290.29577895</c:v>
                </c:pt>
                <c:pt idx="259">
                  <c:v>2357091.40886242</c:v>
                </c:pt>
                <c:pt idx="260">
                  <c:v>2371484.36118475</c:v>
                </c:pt>
                <c:pt idx="261">
                  <c:v>2383862.33769392</c:v>
                </c:pt>
                <c:pt idx="262">
                  <c:v>2390743.48728135</c:v>
                </c:pt>
                <c:pt idx="263">
                  <c:v>2397582.00518336</c:v>
                </c:pt>
                <c:pt idx="264">
                  <c:v>2411498.48880546</c:v>
                </c:pt>
                <c:pt idx="265">
                  <c:v>2418641.98077208</c:v>
                </c:pt>
                <c:pt idx="266">
                  <c:v>2424185.91505996</c:v>
                </c:pt>
                <c:pt idx="267">
                  <c:v>2422810.419042</c:v>
                </c:pt>
                <c:pt idx="268">
                  <c:v>2424133.46994787</c:v>
                </c:pt>
                <c:pt idx="269">
                  <c:v>2424795.80417437</c:v>
                </c:pt>
                <c:pt idx="270">
                  <c:v>2433393.89614618</c:v>
                </c:pt>
                <c:pt idx="271">
                  <c:v>2444770.80856884</c:v>
                </c:pt>
                <c:pt idx="272">
                  <c:v>2451035.61474357</c:v>
                </c:pt>
                <c:pt idx="273">
                  <c:v>2451212.34424305</c:v>
                </c:pt>
                <c:pt idx="274">
                  <c:v>2453485.21207071</c:v>
                </c:pt>
                <c:pt idx="275">
                  <c:v>2450982.6245752</c:v>
                </c:pt>
                <c:pt idx="276">
                  <c:v>2469038.70575115</c:v>
                </c:pt>
                <c:pt idx="277">
                  <c:v>2475669.6103776</c:v>
                </c:pt>
                <c:pt idx="278">
                  <c:v>2480460.87794379</c:v>
                </c:pt>
                <c:pt idx="279">
                  <c:v>2480859.68416283</c:v>
                </c:pt>
                <c:pt idx="280">
                  <c:v>2488880.02049635</c:v>
                </c:pt>
                <c:pt idx="281">
                  <c:v>2490980.01090069</c:v>
                </c:pt>
                <c:pt idx="282">
                  <c:v>2490331.60851299</c:v>
                </c:pt>
                <c:pt idx="283">
                  <c:v>2498377.57283044</c:v>
                </c:pt>
                <c:pt idx="284">
                  <c:v>2509674.42383486</c:v>
                </c:pt>
                <c:pt idx="285">
                  <c:v>2520112.11001467</c:v>
                </c:pt>
                <c:pt idx="286">
                  <c:v>2528417.89873845</c:v>
                </c:pt>
                <c:pt idx="287">
                  <c:v>2535715.29236701</c:v>
                </c:pt>
                <c:pt idx="288">
                  <c:v>2547970.13022012</c:v>
                </c:pt>
                <c:pt idx="289">
                  <c:v>2555451.2483562</c:v>
                </c:pt>
                <c:pt idx="290">
                  <c:v>2567184.46399057</c:v>
                </c:pt>
                <c:pt idx="291">
                  <c:v>2580270.01903336</c:v>
                </c:pt>
                <c:pt idx="292">
                  <c:v>2587795.93210316</c:v>
                </c:pt>
                <c:pt idx="293">
                  <c:v>2588560.32719911</c:v>
                </c:pt>
                <c:pt idx="294">
                  <c:v>2602036.95271134</c:v>
                </c:pt>
                <c:pt idx="295">
                  <c:v>2609301.83733033</c:v>
                </c:pt>
                <c:pt idx="296">
                  <c:v>2607829.86648023</c:v>
                </c:pt>
                <c:pt idx="297">
                  <c:v>2612282.36155089</c:v>
                </c:pt>
                <c:pt idx="298">
                  <c:v>2612885.92778338</c:v>
                </c:pt>
                <c:pt idx="299">
                  <c:v>2614203.86557365</c:v>
                </c:pt>
                <c:pt idx="300">
                  <c:v>2615850.09209432</c:v>
                </c:pt>
                <c:pt idx="301">
                  <c:v>2628088.80334237</c:v>
                </c:pt>
                <c:pt idx="302">
                  <c:v>2632038.27944397</c:v>
                </c:pt>
                <c:pt idx="303">
                  <c:v>2631778.89988293</c:v>
                </c:pt>
                <c:pt idx="304">
                  <c:v>2637468.03994355</c:v>
                </c:pt>
                <c:pt idx="305">
                  <c:v>2634703.99067128</c:v>
                </c:pt>
                <c:pt idx="306">
                  <c:v>2648856.17463482</c:v>
                </c:pt>
                <c:pt idx="307">
                  <c:v>2657410.62732335</c:v>
                </c:pt>
                <c:pt idx="308">
                  <c:v>2657011.24350388</c:v>
                </c:pt>
                <c:pt idx="309">
                  <c:v>2664256.59157422</c:v>
                </c:pt>
                <c:pt idx="310">
                  <c:v>2667103.54689705</c:v>
                </c:pt>
                <c:pt idx="311">
                  <c:v>2666792.99919961</c:v>
                </c:pt>
                <c:pt idx="312">
                  <c:v>2676525.53119499</c:v>
                </c:pt>
                <c:pt idx="313">
                  <c:v>2680636.77482929</c:v>
                </c:pt>
                <c:pt idx="314">
                  <c:v>2680672.70645826</c:v>
                </c:pt>
                <c:pt idx="315">
                  <c:v>2691541.99777092</c:v>
                </c:pt>
                <c:pt idx="316">
                  <c:v>2702413.00218741</c:v>
                </c:pt>
                <c:pt idx="317">
                  <c:v>2710259.55133573</c:v>
                </c:pt>
                <c:pt idx="318">
                  <c:v>2717422.00213619</c:v>
                </c:pt>
                <c:pt idx="319">
                  <c:v>2729958.21910235</c:v>
                </c:pt>
                <c:pt idx="320">
                  <c:v>2737135.24249135</c:v>
                </c:pt>
                <c:pt idx="321">
                  <c:v>2737843.84758938</c:v>
                </c:pt>
                <c:pt idx="322">
                  <c:v>2751325.92392968</c:v>
                </c:pt>
                <c:pt idx="323">
                  <c:v>2756305.2973916</c:v>
                </c:pt>
                <c:pt idx="324">
                  <c:v>2755526.8822336</c:v>
                </c:pt>
                <c:pt idx="325">
                  <c:v>2767300.92230026</c:v>
                </c:pt>
                <c:pt idx="326">
                  <c:v>2772701.92937751</c:v>
                </c:pt>
                <c:pt idx="327">
                  <c:v>2770954.55187804</c:v>
                </c:pt>
                <c:pt idx="328">
                  <c:v>2779330.13544952</c:v>
                </c:pt>
                <c:pt idx="329">
                  <c:v>2778294.56930601</c:v>
                </c:pt>
                <c:pt idx="330">
                  <c:v>2783146.79324259</c:v>
                </c:pt>
                <c:pt idx="331">
                  <c:v>2782470.98567178</c:v>
                </c:pt>
                <c:pt idx="332">
                  <c:v>2788716.03327724</c:v>
                </c:pt>
                <c:pt idx="333">
                  <c:v>2793700.17099357</c:v>
                </c:pt>
                <c:pt idx="334">
                  <c:v>2808165.75265486</c:v>
                </c:pt>
                <c:pt idx="335">
                  <c:v>2812399.7779741</c:v>
                </c:pt>
                <c:pt idx="336">
                  <c:v>2814618.69184434</c:v>
                </c:pt>
                <c:pt idx="337">
                  <c:v>2822455.96921064</c:v>
                </c:pt>
                <c:pt idx="338">
                  <c:v>2826582.03175063</c:v>
                </c:pt>
                <c:pt idx="339">
                  <c:v>2826508.94083075</c:v>
                </c:pt>
                <c:pt idx="340">
                  <c:v>2832652.82881174</c:v>
                </c:pt>
                <c:pt idx="341">
                  <c:v>2832624.43308675</c:v>
                </c:pt>
                <c:pt idx="342">
                  <c:v>2835932.33292758</c:v>
                </c:pt>
                <c:pt idx="343">
                  <c:v>2835721.47057523</c:v>
                </c:pt>
                <c:pt idx="344">
                  <c:v>2838971.41868178</c:v>
                </c:pt>
                <c:pt idx="345">
                  <c:v>2839832.31370662</c:v>
                </c:pt>
                <c:pt idx="346">
                  <c:v>2849643.00705496</c:v>
                </c:pt>
                <c:pt idx="347">
                  <c:v>2854904.60762771</c:v>
                </c:pt>
                <c:pt idx="348">
                  <c:v>2855095.49652722</c:v>
                </c:pt>
                <c:pt idx="349">
                  <c:v>2862730.24624586</c:v>
                </c:pt>
                <c:pt idx="350">
                  <c:v>2865925.01066571</c:v>
                </c:pt>
                <c:pt idx="351">
                  <c:v>2866596.17318141</c:v>
                </c:pt>
                <c:pt idx="352">
                  <c:v>2875478.99509008</c:v>
                </c:pt>
                <c:pt idx="353">
                  <c:v>2880407.1756859</c:v>
                </c:pt>
                <c:pt idx="354">
                  <c:v>2879605.84578276</c:v>
                </c:pt>
                <c:pt idx="355">
                  <c:v>2888896.4703284</c:v>
                </c:pt>
                <c:pt idx="356">
                  <c:v>2893008.27718075</c:v>
                </c:pt>
                <c:pt idx="357">
                  <c:v>2889955.85363401</c:v>
                </c:pt>
                <c:pt idx="358">
                  <c:v>2891027.37314667</c:v>
                </c:pt>
                <c:pt idx="359">
                  <c:v>2890939.59330342</c:v>
                </c:pt>
                <c:pt idx="360">
                  <c:v>2893119.01918421</c:v>
                </c:pt>
                <c:pt idx="361">
                  <c:v>2892416.3943216</c:v>
                </c:pt>
                <c:pt idx="362">
                  <c:v>2901616.28273217</c:v>
                </c:pt>
                <c:pt idx="363">
                  <c:v>2907013.82920217</c:v>
                </c:pt>
                <c:pt idx="364">
                  <c:v>2906089.51189993</c:v>
                </c:pt>
                <c:pt idx="365">
                  <c:v>2903196.50552974</c:v>
                </c:pt>
                <c:pt idx="366">
                  <c:v>2903584.42022864</c:v>
                </c:pt>
                <c:pt idx="367">
                  <c:v>2909853.38852818</c:v>
                </c:pt>
                <c:pt idx="368">
                  <c:v>2911243.93855617</c:v>
                </c:pt>
                <c:pt idx="369">
                  <c:v>2910833.45811128</c:v>
                </c:pt>
                <c:pt idx="370">
                  <c:v>2910783.89290663</c:v>
                </c:pt>
                <c:pt idx="371">
                  <c:v>2910034.77579576</c:v>
                </c:pt>
                <c:pt idx="372">
                  <c:v>2913272.84174674</c:v>
                </c:pt>
                <c:pt idx="373">
                  <c:v>2912839.82202299</c:v>
                </c:pt>
                <c:pt idx="374">
                  <c:v>2913892.3982258</c:v>
                </c:pt>
                <c:pt idx="375">
                  <c:v>2912926.15234387</c:v>
                </c:pt>
                <c:pt idx="376">
                  <c:v>2919065.28616501</c:v>
                </c:pt>
                <c:pt idx="377">
                  <c:v>2919034.2900257</c:v>
                </c:pt>
                <c:pt idx="378">
                  <c:v>2922312.67380073</c:v>
                </c:pt>
                <c:pt idx="379">
                  <c:v>2926392.6912</c:v>
                </c:pt>
                <c:pt idx="380">
                  <c:v>2928629.64900334</c:v>
                </c:pt>
                <c:pt idx="381">
                  <c:v>2930122.01618022</c:v>
                </c:pt>
                <c:pt idx="382">
                  <c:v>2932833.4868581</c:v>
                </c:pt>
                <c:pt idx="383">
                  <c:v>2932069.02678511</c:v>
                </c:pt>
                <c:pt idx="384">
                  <c:v>2931182.35499096</c:v>
                </c:pt>
                <c:pt idx="385">
                  <c:v>2932499.4319091</c:v>
                </c:pt>
                <c:pt idx="386">
                  <c:v>2928821.53646109</c:v>
                </c:pt>
                <c:pt idx="387">
                  <c:v>2933996.18666137</c:v>
                </c:pt>
                <c:pt idx="388">
                  <c:v>2929311.0508898</c:v>
                </c:pt>
                <c:pt idx="389">
                  <c:v>2930097.39071815</c:v>
                </c:pt>
                <c:pt idx="390">
                  <c:v>2929481.96340045</c:v>
                </c:pt>
                <c:pt idx="391">
                  <c:v>2931822.11166875</c:v>
                </c:pt>
                <c:pt idx="392">
                  <c:v>2922033.56441328</c:v>
                </c:pt>
                <c:pt idx="393">
                  <c:v>2935746.18992395</c:v>
                </c:pt>
                <c:pt idx="394">
                  <c:v>2937117.21713925</c:v>
                </c:pt>
                <c:pt idx="395">
                  <c:v>2937050.72856676</c:v>
                </c:pt>
                <c:pt idx="396">
                  <c:v>2934367.53805042</c:v>
                </c:pt>
                <c:pt idx="397">
                  <c:v>2936097.1089669</c:v>
                </c:pt>
                <c:pt idx="398">
                  <c:v>2937711.58538677</c:v>
                </c:pt>
                <c:pt idx="399">
                  <c:v>2938801.95123046</c:v>
                </c:pt>
                <c:pt idx="400">
                  <c:v>2937436.00069602</c:v>
                </c:pt>
                <c:pt idx="401">
                  <c:v>2938237.77122686</c:v>
                </c:pt>
                <c:pt idx="402">
                  <c:v>2938154.58447883</c:v>
                </c:pt>
                <c:pt idx="403">
                  <c:v>2939190.22858352</c:v>
                </c:pt>
                <c:pt idx="404">
                  <c:v>2938972.71668817</c:v>
                </c:pt>
                <c:pt idx="405">
                  <c:v>2940271.74750408</c:v>
                </c:pt>
                <c:pt idx="406">
                  <c:v>2939041.32824375</c:v>
                </c:pt>
                <c:pt idx="407">
                  <c:v>2938475.98448445</c:v>
                </c:pt>
                <c:pt idx="408">
                  <c:v>2941302.02627394</c:v>
                </c:pt>
                <c:pt idx="409">
                  <c:v>2941795.42309982</c:v>
                </c:pt>
                <c:pt idx="410">
                  <c:v>2941152.02591847</c:v>
                </c:pt>
                <c:pt idx="411">
                  <c:v>2938477.49563037</c:v>
                </c:pt>
                <c:pt idx="412">
                  <c:v>2939744.29594481</c:v>
                </c:pt>
                <c:pt idx="413">
                  <c:v>2939838.88572929</c:v>
                </c:pt>
                <c:pt idx="414">
                  <c:v>2939922.17884248</c:v>
                </c:pt>
                <c:pt idx="415">
                  <c:v>2939307.99172713</c:v>
                </c:pt>
                <c:pt idx="416">
                  <c:v>2938296.77156551</c:v>
                </c:pt>
                <c:pt idx="417">
                  <c:v>2946023.23341747</c:v>
                </c:pt>
                <c:pt idx="418">
                  <c:v>2941673.54284562</c:v>
                </c:pt>
                <c:pt idx="419">
                  <c:v>2945502.13617491</c:v>
                </c:pt>
                <c:pt idx="420">
                  <c:v>2934484.28271993</c:v>
                </c:pt>
                <c:pt idx="421">
                  <c:v>2930301.43228237</c:v>
                </c:pt>
                <c:pt idx="422">
                  <c:v>2937819.93932213</c:v>
                </c:pt>
                <c:pt idx="423">
                  <c:v>2932648.40140585</c:v>
                </c:pt>
                <c:pt idx="424">
                  <c:v>2935866.52328011</c:v>
                </c:pt>
                <c:pt idx="425">
                  <c:v>2938233.32018042</c:v>
                </c:pt>
                <c:pt idx="426">
                  <c:v>2933617.86811989</c:v>
                </c:pt>
                <c:pt idx="427">
                  <c:v>2937691.05205716</c:v>
                </c:pt>
                <c:pt idx="428">
                  <c:v>2934091.64360731</c:v>
                </c:pt>
                <c:pt idx="429">
                  <c:v>2934728.07689961</c:v>
                </c:pt>
                <c:pt idx="430">
                  <c:v>2933153.73243115</c:v>
                </c:pt>
                <c:pt idx="431">
                  <c:v>2935051.18565544</c:v>
                </c:pt>
                <c:pt idx="432">
                  <c:v>2935439.76070788</c:v>
                </c:pt>
                <c:pt idx="433">
                  <c:v>2935180.05592126</c:v>
                </c:pt>
                <c:pt idx="434">
                  <c:v>2935880.24592531</c:v>
                </c:pt>
                <c:pt idx="435">
                  <c:v>2935328.35778922</c:v>
                </c:pt>
                <c:pt idx="436">
                  <c:v>2935396.82903216</c:v>
                </c:pt>
                <c:pt idx="437">
                  <c:v>2935069.96384838</c:v>
                </c:pt>
                <c:pt idx="438">
                  <c:v>2935743.84551433</c:v>
                </c:pt>
                <c:pt idx="439">
                  <c:v>2936094.94592812</c:v>
                </c:pt>
                <c:pt idx="440">
                  <c:v>2936751.74502794</c:v>
                </c:pt>
                <c:pt idx="441">
                  <c:v>2935634.94830604</c:v>
                </c:pt>
                <c:pt idx="442">
                  <c:v>2932963.39747766</c:v>
                </c:pt>
                <c:pt idx="443">
                  <c:v>2935127.97565488</c:v>
                </c:pt>
                <c:pt idx="444">
                  <c:v>2938251.71952734</c:v>
                </c:pt>
                <c:pt idx="445">
                  <c:v>2937927.98305628</c:v>
                </c:pt>
                <c:pt idx="446">
                  <c:v>2936515.39317862</c:v>
                </c:pt>
                <c:pt idx="447">
                  <c:v>2937751.37073371</c:v>
                </c:pt>
                <c:pt idx="448">
                  <c:v>2938358.8238024</c:v>
                </c:pt>
                <c:pt idx="449">
                  <c:v>2938213.64750549</c:v>
                </c:pt>
                <c:pt idx="450">
                  <c:v>2936829.12586403</c:v>
                </c:pt>
                <c:pt idx="451">
                  <c:v>2938944.88780141</c:v>
                </c:pt>
                <c:pt idx="452">
                  <c:v>2938091.31427584</c:v>
                </c:pt>
                <c:pt idx="453">
                  <c:v>2938447.09120639</c:v>
                </c:pt>
                <c:pt idx="454">
                  <c:v>2937822.98736507</c:v>
                </c:pt>
                <c:pt idx="455">
                  <c:v>2936616.41888485</c:v>
                </c:pt>
                <c:pt idx="456">
                  <c:v>2940878.38347403</c:v>
                </c:pt>
                <c:pt idx="457">
                  <c:v>2944328.57260175</c:v>
                </c:pt>
                <c:pt idx="458">
                  <c:v>2943327.34149655</c:v>
                </c:pt>
                <c:pt idx="459">
                  <c:v>2941729.39282818</c:v>
                </c:pt>
                <c:pt idx="460">
                  <c:v>2941878.11032761</c:v>
                </c:pt>
                <c:pt idx="461">
                  <c:v>2940334.21277057</c:v>
                </c:pt>
                <c:pt idx="462">
                  <c:v>2940790.88960003</c:v>
                </c:pt>
                <c:pt idx="463">
                  <c:v>2940608.99588813</c:v>
                </c:pt>
                <c:pt idx="464">
                  <c:v>2940788.54298837</c:v>
                </c:pt>
                <c:pt idx="465">
                  <c:v>2940773.70171611</c:v>
                </c:pt>
                <c:pt idx="466">
                  <c:v>2940702.94414276</c:v>
                </c:pt>
                <c:pt idx="467">
                  <c:v>2941441.72854663</c:v>
                </c:pt>
                <c:pt idx="468">
                  <c:v>2942580.72564907</c:v>
                </c:pt>
                <c:pt idx="469">
                  <c:v>2940505.48298412</c:v>
                </c:pt>
                <c:pt idx="470">
                  <c:v>2938638.32974355</c:v>
                </c:pt>
                <c:pt idx="471">
                  <c:v>2938294.89288072</c:v>
                </c:pt>
                <c:pt idx="472">
                  <c:v>2939794.86995117</c:v>
                </c:pt>
                <c:pt idx="473">
                  <c:v>2938886.02131104</c:v>
                </c:pt>
                <c:pt idx="474">
                  <c:v>2936172.81748624</c:v>
                </c:pt>
                <c:pt idx="475">
                  <c:v>2937807.60388235</c:v>
                </c:pt>
                <c:pt idx="476">
                  <c:v>2939654.53721407</c:v>
                </c:pt>
                <c:pt idx="477">
                  <c:v>2937869.66666552</c:v>
                </c:pt>
                <c:pt idx="478">
                  <c:v>2936816.37628841</c:v>
                </c:pt>
                <c:pt idx="479">
                  <c:v>2938238.02155501</c:v>
                </c:pt>
                <c:pt idx="480">
                  <c:v>2941217.92067788</c:v>
                </c:pt>
                <c:pt idx="481">
                  <c:v>2938528.47198288</c:v>
                </c:pt>
                <c:pt idx="482">
                  <c:v>2937509.92764232</c:v>
                </c:pt>
                <c:pt idx="483">
                  <c:v>2938289.71737935</c:v>
                </c:pt>
                <c:pt idx="484">
                  <c:v>2938198.6713852</c:v>
                </c:pt>
                <c:pt idx="485">
                  <c:v>2939041.1789119</c:v>
                </c:pt>
                <c:pt idx="486">
                  <c:v>2938641.32053187</c:v>
                </c:pt>
                <c:pt idx="487">
                  <c:v>2938191.17259469</c:v>
                </c:pt>
                <c:pt idx="488">
                  <c:v>2938298.56182993</c:v>
                </c:pt>
                <c:pt idx="489">
                  <c:v>2940027.55594678</c:v>
                </c:pt>
                <c:pt idx="490">
                  <c:v>2940087.61180376</c:v>
                </c:pt>
                <c:pt idx="491">
                  <c:v>2939936.71688417</c:v>
                </c:pt>
                <c:pt idx="492">
                  <c:v>2940544.1914144</c:v>
                </c:pt>
                <c:pt idx="493">
                  <c:v>2941962.693106</c:v>
                </c:pt>
                <c:pt idx="494">
                  <c:v>2940736.71886355</c:v>
                </c:pt>
                <c:pt idx="495">
                  <c:v>2939812.76454595</c:v>
                </c:pt>
                <c:pt idx="496">
                  <c:v>2940412.00252228</c:v>
                </c:pt>
                <c:pt idx="497">
                  <c:v>2939186.74799302</c:v>
                </c:pt>
                <c:pt idx="498">
                  <c:v>2939361.58358396</c:v>
                </c:pt>
                <c:pt idx="499">
                  <c:v>2938870.27045592</c:v>
                </c:pt>
                <c:pt idx="500">
                  <c:v>2937601.01694957</c:v>
                </c:pt>
                <c:pt idx="501">
                  <c:v>2939216.24364488</c:v>
                </c:pt>
                <c:pt idx="502">
                  <c:v>2938893.69821023</c:v>
                </c:pt>
                <c:pt idx="503">
                  <c:v>2940495.96496863</c:v>
                </c:pt>
                <c:pt idx="504">
                  <c:v>2940573.79938902</c:v>
                </c:pt>
                <c:pt idx="505">
                  <c:v>2939480.14323859</c:v>
                </c:pt>
                <c:pt idx="506">
                  <c:v>2941188.35459002</c:v>
                </c:pt>
                <c:pt idx="507">
                  <c:v>2941762.68153506</c:v>
                </c:pt>
                <c:pt idx="508">
                  <c:v>2942760.53520821</c:v>
                </c:pt>
                <c:pt idx="509">
                  <c:v>2941610.91860004</c:v>
                </c:pt>
                <c:pt idx="510">
                  <c:v>2942098.31578889</c:v>
                </c:pt>
                <c:pt idx="511">
                  <c:v>2941429.22737616</c:v>
                </c:pt>
                <c:pt idx="512">
                  <c:v>2942250.27290412</c:v>
                </c:pt>
                <c:pt idx="513">
                  <c:v>2942220.2694102</c:v>
                </c:pt>
                <c:pt idx="514">
                  <c:v>2942733.13276856</c:v>
                </c:pt>
                <c:pt idx="515">
                  <c:v>2942086.10172701</c:v>
                </c:pt>
                <c:pt idx="516">
                  <c:v>2941646.80979438</c:v>
                </c:pt>
                <c:pt idx="517">
                  <c:v>2942425.30780546</c:v>
                </c:pt>
                <c:pt idx="518">
                  <c:v>2941712.52890025</c:v>
                </c:pt>
                <c:pt idx="519">
                  <c:v>2942945.90734333</c:v>
                </c:pt>
                <c:pt idx="520">
                  <c:v>2942415.23144762</c:v>
                </c:pt>
                <c:pt idx="521">
                  <c:v>2942575.20402736</c:v>
                </c:pt>
                <c:pt idx="522">
                  <c:v>2944101.76881847</c:v>
                </c:pt>
                <c:pt idx="523">
                  <c:v>2944525.00030756</c:v>
                </c:pt>
                <c:pt idx="524">
                  <c:v>2944800.19872491</c:v>
                </c:pt>
                <c:pt idx="525">
                  <c:v>2944496.3570234</c:v>
                </c:pt>
                <c:pt idx="526">
                  <c:v>2944029.36395311</c:v>
                </c:pt>
                <c:pt idx="527">
                  <c:v>2944107.67774962</c:v>
                </c:pt>
                <c:pt idx="528">
                  <c:v>2945098.17469072</c:v>
                </c:pt>
                <c:pt idx="529">
                  <c:v>2946170.9046232</c:v>
                </c:pt>
                <c:pt idx="530">
                  <c:v>2943745.58266849</c:v>
                </c:pt>
                <c:pt idx="531">
                  <c:v>2944963.16495578</c:v>
                </c:pt>
                <c:pt idx="532">
                  <c:v>2944732.8751902</c:v>
                </c:pt>
                <c:pt idx="533">
                  <c:v>2944908.44301145</c:v>
                </c:pt>
                <c:pt idx="534">
                  <c:v>2943572.264288</c:v>
                </c:pt>
                <c:pt idx="535">
                  <c:v>2943041.64113658</c:v>
                </c:pt>
                <c:pt idx="536">
                  <c:v>2944580.69441047</c:v>
                </c:pt>
                <c:pt idx="537">
                  <c:v>2943026.02340246</c:v>
                </c:pt>
                <c:pt idx="538">
                  <c:v>2942859.14072878</c:v>
                </c:pt>
                <c:pt idx="539">
                  <c:v>2943432.88588351</c:v>
                </c:pt>
                <c:pt idx="540">
                  <c:v>2943985.13055123</c:v>
                </c:pt>
                <c:pt idx="541">
                  <c:v>2943496.40864192</c:v>
                </c:pt>
                <c:pt idx="542">
                  <c:v>2942780.33213159</c:v>
                </c:pt>
                <c:pt idx="543">
                  <c:v>2943965.75746561</c:v>
                </c:pt>
                <c:pt idx="544">
                  <c:v>2943386.10934784</c:v>
                </c:pt>
                <c:pt idx="545">
                  <c:v>2943172.760959</c:v>
                </c:pt>
                <c:pt idx="546">
                  <c:v>2942958.96138507</c:v>
                </c:pt>
                <c:pt idx="547">
                  <c:v>2942936.26156678</c:v>
                </c:pt>
                <c:pt idx="548">
                  <c:v>2943062.32284144</c:v>
                </c:pt>
                <c:pt idx="549">
                  <c:v>2943289.52921169</c:v>
                </c:pt>
                <c:pt idx="550">
                  <c:v>2944538.07344375</c:v>
                </c:pt>
                <c:pt idx="551">
                  <c:v>2943407.68420922</c:v>
                </c:pt>
                <c:pt idx="552">
                  <c:v>2942561.71886885</c:v>
                </c:pt>
                <c:pt idx="553">
                  <c:v>2943259.37884516</c:v>
                </c:pt>
                <c:pt idx="554">
                  <c:v>2943981.75170217</c:v>
                </c:pt>
                <c:pt idx="555">
                  <c:v>2943054.11676021</c:v>
                </c:pt>
                <c:pt idx="556">
                  <c:v>2941895.79037792</c:v>
                </c:pt>
                <c:pt idx="557">
                  <c:v>2942534.39403229</c:v>
                </c:pt>
                <c:pt idx="558">
                  <c:v>2943046.46494213</c:v>
                </c:pt>
                <c:pt idx="559">
                  <c:v>2943710.69205752</c:v>
                </c:pt>
                <c:pt idx="560">
                  <c:v>2943228.26435115</c:v>
                </c:pt>
                <c:pt idx="561">
                  <c:v>2943111.27429388</c:v>
                </c:pt>
                <c:pt idx="562">
                  <c:v>2943062.93367658</c:v>
                </c:pt>
                <c:pt idx="563">
                  <c:v>2942220.27470867</c:v>
                </c:pt>
                <c:pt idx="564">
                  <c:v>2942451.20299192</c:v>
                </c:pt>
                <c:pt idx="565">
                  <c:v>2943071.335058</c:v>
                </c:pt>
                <c:pt idx="566">
                  <c:v>2942989.34061753</c:v>
                </c:pt>
                <c:pt idx="567">
                  <c:v>2943836.28084389</c:v>
                </c:pt>
                <c:pt idx="568">
                  <c:v>2943264.34836149</c:v>
                </c:pt>
                <c:pt idx="569">
                  <c:v>2943824.55187295</c:v>
                </c:pt>
                <c:pt idx="570">
                  <c:v>2943314.40923626</c:v>
                </c:pt>
                <c:pt idx="571">
                  <c:v>2943262.14970493</c:v>
                </c:pt>
                <c:pt idx="572">
                  <c:v>2943261.47272291</c:v>
                </c:pt>
                <c:pt idx="573">
                  <c:v>2943140.85330559</c:v>
                </c:pt>
                <c:pt idx="574">
                  <c:v>2943185.91603059</c:v>
                </c:pt>
                <c:pt idx="575">
                  <c:v>2943831.12055393</c:v>
                </c:pt>
                <c:pt idx="576">
                  <c:v>2943372.77173666</c:v>
                </c:pt>
                <c:pt idx="577">
                  <c:v>2943408.83244538</c:v>
                </c:pt>
                <c:pt idx="578">
                  <c:v>2943189.42358857</c:v>
                </c:pt>
                <c:pt idx="579">
                  <c:v>2942509.03352601</c:v>
                </c:pt>
                <c:pt idx="580">
                  <c:v>2943434.86632152</c:v>
                </c:pt>
                <c:pt idx="581">
                  <c:v>2943044.38888072</c:v>
                </c:pt>
                <c:pt idx="582">
                  <c:v>2943030.2129734</c:v>
                </c:pt>
                <c:pt idx="583">
                  <c:v>2943578.61586105</c:v>
                </c:pt>
                <c:pt idx="584">
                  <c:v>2943216.21264406</c:v>
                </c:pt>
                <c:pt idx="585">
                  <c:v>2942989.79274814</c:v>
                </c:pt>
                <c:pt idx="586">
                  <c:v>2943173.06051137</c:v>
                </c:pt>
                <c:pt idx="587">
                  <c:v>2943188.66553841</c:v>
                </c:pt>
                <c:pt idx="588">
                  <c:v>2943028.96734809</c:v>
                </c:pt>
                <c:pt idx="589">
                  <c:v>2942067.0115197</c:v>
                </c:pt>
                <c:pt idx="590">
                  <c:v>2943264.1347885</c:v>
                </c:pt>
                <c:pt idx="591">
                  <c:v>2943341.61039311</c:v>
                </c:pt>
                <c:pt idx="592">
                  <c:v>2943355.43928518</c:v>
                </c:pt>
                <c:pt idx="593">
                  <c:v>2942250.99934837</c:v>
                </c:pt>
                <c:pt idx="594">
                  <c:v>2942053.69045483</c:v>
                </c:pt>
                <c:pt idx="595">
                  <c:v>2942821.5474056</c:v>
                </c:pt>
                <c:pt idx="596">
                  <c:v>2943340.51602582</c:v>
                </c:pt>
                <c:pt idx="597">
                  <c:v>2941548.31067957</c:v>
                </c:pt>
                <c:pt idx="598">
                  <c:v>2942776.96054591</c:v>
                </c:pt>
                <c:pt idx="599">
                  <c:v>2943032.7417375</c:v>
                </c:pt>
                <c:pt idx="600">
                  <c:v>2942851.46004191</c:v>
                </c:pt>
                <c:pt idx="601">
                  <c:v>2942399.72811917</c:v>
                </c:pt>
                <c:pt idx="602">
                  <c:v>2942768.45403918</c:v>
                </c:pt>
                <c:pt idx="603">
                  <c:v>2942770.92572512</c:v>
                </c:pt>
                <c:pt idx="604">
                  <c:v>2943057.97880225</c:v>
                </c:pt>
                <c:pt idx="605">
                  <c:v>2943277.18998261</c:v>
                </c:pt>
                <c:pt idx="606">
                  <c:v>2943207.51610731</c:v>
                </c:pt>
                <c:pt idx="607">
                  <c:v>2943526.10384544</c:v>
                </c:pt>
                <c:pt idx="608">
                  <c:v>2943640.88795361</c:v>
                </c:pt>
                <c:pt idx="609">
                  <c:v>2943300.81815861</c:v>
                </c:pt>
                <c:pt idx="610">
                  <c:v>2943077.98714115</c:v>
                </c:pt>
                <c:pt idx="611">
                  <c:v>2943275.43243329</c:v>
                </c:pt>
                <c:pt idx="612">
                  <c:v>2943334.51267424</c:v>
                </c:pt>
                <c:pt idx="613">
                  <c:v>2943435.32782043</c:v>
                </c:pt>
                <c:pt idx="614">
                  <c:v>2943498.3991167</c:v>
                </c:pt>
                <c:pt idx="615">
                  <c:v>2943423.63181095</c:v>
                </c:pt>
                <c:pt idx="616">
                  <c:v>2943840.57628043</c:v>
                </c:pt>
                <c:pt idx="617">
                  <c:v>2944276.37868499</c:v>
                </c:pt>
                <c:pt idx="618">
                  <c:v>2943631.31635616</c:v>
                </c:pt>
                <c:pt idx="619">
                  <c:v>2943200.72052681</c:v>
                </c:pt>
                <c:pt idx="620">
                  <c:v>2943256.7765815</c:v>
                </c:pt>
                <c:pt idx="621">
                  <c:v>2943354.31082444</c:v>
                </c:pt>
                <c:pt idx="622">
                  <c:v>2943395.40675811</c:v>
                </c:pt>
                <c:pt idx="623">
                  <c:v>2942986.78572851</c:v>
                </c:pt>
                <c:pt idx="624">
                  <c:v>2943060.8556357</c:v>
                </c:pt>
                <c:pt idx="625">
                  <c:v>2943769.12549826</c:v>
                </c:pt>
                <c:pt idx="626">
                  <c:v>2943588.91237929</c:v>
                </c:pt>
                <c:pt idx="627">
                  <c:v>2942690.95033629</c:v>
                </c:pt>
                <c:pt idx="628">
                  <c:v>2942813.78174465</c:v>
                </c:pt>
                <c:pt idx="629">
                  <c:v>2942056.39980258</c:v>
                </c:pt>
                <c:pt idx="630">
                  <c:v>2942751.7263874</c:v>
                </c:pt>
                <c:pt idx="631">
                  <c:v>2942725.03591736</c:v>
                </c:pt>
                <c:pt idx="632">
                  <c:v>2942754.20601582</c:v>
                </c:pt>
                <c:pt idx="633">
                  <c:v>2943740.54920494</c:v>
                </c:pt>
                <c:pt idx="634">
                  <c:v>2942461.93903378</c:v>
                </c:pt>
                <c:pt idx="635">
                  <c:v>2942545.38458531</c:v>
                </c:pt>
                <c:pt idx="636">
                  <c:v>2942596.92067765</c:v>
                </c:pt>
                <c:pt idx="637">
                  <c:v>2942522.24200557</c:v>
                </c:pt>
                <c:pt idx="638">
                  <c:v>2942549.47239844</c:v>
                </c:pt>
                <c:pt idx="639">
                  <c:v>2943187.86521228</c:v>
                </c:pt>
                <c:pt idx="640">
                  <c:v>2942204.24442863</c:v>
                </c:pt>
                <c:pt idx="641">
                  <c:v>2942820.03260658</c:v>
                </c:pt>
                <c:pt idx="642">
                  <c:v>2942472.31184307</c:v>
                </c:pt>
                <c:pt idx="643">
                  <c:v>2942154.41795322</c:v>
                </c:pt>
                <c:pt idx="644">
                  <c:v>2942626.73679321</c:v>
                </c:pt>
                <c:pt idx="645">
                  <c:v>2942424.19386265</c:v>
                </c:pt>
                <c:pt idx="646">
                  <c:v>2942741.96802602</c:v>
                </c:pt>
                <c:pt idx="647">
                  <c:v>2942162.41647717</c:v>
                </c:pt>
                <c:pt idx="648">
                  <c:v>2942382.41446163</c:v>
                </c:pt>
                <c:pt idx="649">
                  <c:v>2942755.97473263</c:v>
                </c:pt>
                <c:pt idx="650">
                  <c:v>2942260.77413163</c:v>
                </c:pt>
                <c:pt idx="651">
                  <c:v>2941866.36395337</c:v>
                </c:pt>
                <c:pt idx="652">
                  <c:v>2942355.21971921</c:v>
                </c:pt>
                <c:pt idx="653">
                  <c:v>2942479.76425787</c:v>
                </c:pt>
                <c:pt idx="654">
                  <c:v>2942553.26348848</c:v>
                </c:pt>
                <c:pt idx="655">
                  <c:v>2942638.70342816</c:v>
                </c:pt>
                <c:pt idx="656">
                  <c:v>2942123.82574581</c:v>
                </c:pt>
                <c:pt idx="657">
                  <c:v>2942383.47268089</c:v>
                </c:pt>
                <c:pt idx="658">
                  <c:v>2942799.32215937</c:v>
                </c:pt>
                <c:pt idx="659">
                  <c:v>2942422.06793427</c:v>
                </c:pt>
                <c:pt idx="660">
                  <c:v>2942414.08393392</c:v>
                </c:pt>
                <c:pt idx="661">
                  <c:v>2942442.03720113</c:v>
                </c:pt>
                <c:pt idx="662">
                  <c:v>2943066.92179019</c:v>
                </c:pt>
                <c:pt idx="663">
                  <c:v>2942569.18922225</c:v>
                </c:pt>
                <c:pt idx="664">
                  <c:v>2942434.40286466</c:v>
                </c:pt>
                <c:pt idx="665">
                  <c:v>2942498.47810097</c:v>
                </c:pt>
                <c:pt idx="666">
                  <c:v>2942436.76158925</c:v>
                </c:pt>
                <c:pt idx="667">
                  <c:v>2942525.72279872</c:v>
                </c:pt>
                <c:pt idx="668">
                  <c:v>2942413.22561966</c:v>
                </c:pt>
                <c:pt idx="669">
                  <c:v>2942323.87492789</c:v>
                </c:pt>
                <c:pt idx="670">
                  <c:v>2942805.91435411</c:v>
                </c:pt>
                <c:pt idx="671">
                  <c:v>2942397.51990584</c:v>
                </c:pt>
                <c:pt idx="672">
                  <c:v>2942070.79203458</c:v>
                </c:pt>
                <c:pt idx="673">
                  <c:v>2942354.97571353</c:v>
                </c:pt>
                <c:pt idx="674">
                  <c:v>2942461.22825347</c:v>
                </c:pt>
                <c:pt idx="675">
                  <c:v>2942601.86546341</c:v>
                </c:pt>
                <c:pt idx="676">
                  <c:v>2942362.25771697</c:v>
                </c:pt>
                <c:pt idx="677">
                  <c:v>2942596.60729833</c:v>
                </c:pt>
                <c:pt idx="678">
                  <c:v>2942212.42112787</c:v>
                </c:pt>
                <c:pt idx="679">
                  <c:v>2942325.50809098</c:v>
                </c:pt>
                <c:pt idx="680">
                  <c:v>2942428.96904121</c:v>
                </c:pt>
                <c:pt idx="681">
                  <c:v>2942280.45952853</c:v>
                </c:pt>
                <c:pt idx="682">
                  <c:v>2941945.21637272</c:v>
                </c:pt>
                <c:pt idx="683">
                  <c:v>2942272.18509272</c:v>
                </c:pt>
                <c:pt idx="684">
                  <c:v>2942178.07407287</c:v>
                </c:pt>
                <c:pt idx="685">
                  <c:v>2942435.34989492</c:v>
                </c:pt>
                <c:pt idx="686">
                  <c:v>2942810.74331332</c:v>
                </c:pt>
                <c:pt idx="687">
                  <c:v>2942298.83527125</c:v>
                </c:pt>
                <c:pt idx="688">
                  <c:v>2942043.10415162</c:v>
                </c:pt>
                <c:pt idx="689">
                  <c:v>2942082.14553969</c:v>
                </c:pt>
                <c:pt idx="690">
                  <c:v>2942153.3966365</c:v>
                </c:pt>
                <c:pt idx="691">
                  <c:v>2942278.24573451</c:v>
                </c:pt>
                <c:pt idx="692">
                  <c:v>2942289.11141886</c:v>
                </c:pt>
                <c:pt idx="693">
                  <c:v>2942348.38367802</c:v>
                </c:pt>
                <c:pt idx="694">
                  <c:v>2942385.47840197</c:v>
                </c:pt>
                <c:pt idx="695">
                  <c:v>2942465.10832455</c:v>
                </c:pt>
                <c:pt idx="696">
                  <c:v>2942201.64603075</c:v>
                </c:pt>
                <c:pt idx="697">
                  <c:v>2942219.54710799</c:v>
                </c:pt>
                <c:pt idx="698">
                  <c:v>2942496.05136779</c:v>
                </c:pt>
                <c:pt idx="699">
                  <c:v>2942142.97844004</c:v>
                </c:pt>
                <c:pt idx="700">
                  <c:v>2942557.79853198</c:v>
                </c:pt>
                <c:pt idx="701">
                  <c:v>2942501.35799559</c:v>
                </c:pt>
                <c:pt idx="702">
                  <c:v>2942289.30262598</c:v>
                </c:pt>
                <c:pt idx="703">
                  <c:v>2942349.47008779</c:v>
                </c:pt>
                <c:pt idx="704">
                  <c:v>2942417.12666536</c:v>
                </c:pt>
                <c:pt idx="705">
                  <c:v>2942300.56050122</c:v>
                </c:pt>
                <c:pt idx="706">
                  <c:v>2942333.45642613</c:v>
                </c:pt>
                <c:pt idx="707">
                  <c:v>2942278.71532045</c:v>
                </c:pt>
                <c:pt idx="708">
                  <c:v>2942343.90935047</c:v>
                </c:pt>
                <c:pt idx="709">
                  <c:v>2942268.0933053</c:v>
                </c:pt>
                <c:pt idx="710">
                  <c:v>2942396.23054785</c:v>
                </c:pt>
                <c:pt idx="711">
                  <c:v>2942134.65060664</c:v>
                </c:pt>
                <c:pt idx="712">
                  <c:v>2942062.62085819</c:v>
                </c:pt>
                <c:pt idx="713">
                  <c:v>2942314.57756067</c:v>
                </c:pt>
                <c:pt idx="714">
                  <c:v>2942190.48477832</c:v>
                </c:pt>
                <c:pt idx="715">
                  <c:v>2942135.22600256</c:v>
                </c:pt>
                <c:pt idx="716">
                  <c:v>2942051.96896078</c:v>
                </c:pt>
                <c:pt idx="717">
                  <c:v>2942339.64748381</c:v>
                </c:pt>
                <c:pt idx="718">
                  <c:v>2942109.42923453</c:v>
                </c:pt>
                <c:pt idx="719">
                  <c:v>2942133.14784495</c:v>
                </c:pt>
                <c:pt idx="720">
                  <c:v>2942096.90186151</c:v>
                </c:pt>
                <c:pt idx="721">
                  <c:v>2941917.84435566</c:v>
                </c:pt>
                <c:pt idx="722">
                  <c:v>2942132.42052887</c:v>
                </c:pt>
                <c:pt idx="723">
                  <c:v>2942099.21909329</c:v>
                </c:pt>
                <c:pt idx="724">
                  <c:v>2942051.04261087</c:v>
                </c:pt>
                <c:pt idx="725">
                  <c:v>2942119.13261378</c:v>
                </c:pt>
                <c:pt idx="726">
                  <c:v>2942131.96601366</c:v>
                </c:pt>
                <c:pt idx="727">
                  <c:v>2942230.39530057</c:v>
                </c:pt>
                <c:pt idx="728">
                  <c:v>2942273.90998306</c:v>
                </c:pt>
                <c:pt idx="729">
                  <c:v>2942078.30502613</c:v>
                </c:pt>
                <c:pt idx="730">
                  <c:v>2942171.65332527</c:v>
                </c:pt>
                <c:pt idx="731">
                  <c:v>2942371.24940094</c:v>
                </c:pt>
                <c:pt idx="732">
                  <c:v>2942121.72096695</c:v>
                </c:pt>
                <c:pt idx="733">
                  <c:v>2942210.99375028</c:v>
                </c:pt>
                <c:pt idx="734">
                  <c:v>2942215.69707881</c:v>
                </c:pt>
                <c:pt idx="735">
                  <c:v>2942138.15878935</c:v>
                </c:pt>
                <c:pt idx="736">
                  <c:v>2942242.36359309</c:v>
                </c:pt>
                <c:pt idx="737">
                  <c:v>2942387.73719411</c:v>
                </c:pt>
                <c:pt idx="738">
                  <c:v>2942219.10398137</c:v>
                </c:pt>
                <c:pt idx="739">
                  <c:v>2942212.18191357</c:v>
                </c:pt>
                <c:pt idx="740">
                  <c:v>2942251.10646538</c:v>
                </c:pt>
                <c:pt idx="741">
                  <c:v>2942306.42734303</c:v>
                </c:pt>
                <c:pt idx="742">
                  <c:v>2942077.44054972</c:v>
                </c:pt>
                <c:pt idx="743">
                  <c:v>2942210.23015782</c:v>
                </c:pt>
                <c:pt idx="744">
                  <c:v>2942126.53982208</c:v>
                </c:pt>
                <c:pt idx="745">
                  <c:v>2942403.53671023</c:v>
                </c:pt>
                <c:pt idx="746">
                  <c:v>2942523.98093509</c:v>
                </c:pt>
                <c:pt idx="747">
                  <c:v>2942443.51478891</c:v>
                </c:pt>
                <c:pt idx="748">
                  <c:v>2942502.4386137</c:v>
                </c:pt>
                <c:pt idx="749">
                  <c:v>2942523.35650295</c:v>
                </c:pt>
                <c:pt idx="750">
                  <c:v>2942406.39003609</c:v>
                </c:pt>
                <c:pt idx="751">
                  <c:v>2942358.98924191</c:v>
                </c:pt>
                <c:pt idx="752">
                  <c:v>2942401.53135714</c:v>
                </c:pt>
                <c:pt idx="753">
                  <c:v>2942476.47785172</c:v>
                </c:pt>
                <c:pt idx="754">
                  <c:v>2942369.3264776</c:v>
                </c:pt>
                <c:pt idx="755">
                  <c:v>2942424.83828295</c:v>
                </c:pt>
                <c:pt idx="756">
                  <c:v>2942448.13806239</c:v>
                </c:pt>
                <c:pt idx="757">
                  <c:v>2942373.60677066</c:v>
                </c:pt>
                <c:pt idx="758">
                  <c:v>2942321.57070716</c:v>
                </c:pt>
                <c:pt idx="759">
                  <c:v>2942415.19035414</c:v>
                </c:pt>
                <c:pt idx="760">
                  <c:v>2942389.82740403</c:v>
                </c:pt>
                <c:pt idx="761">
                  <c:v>2942413.36586991</c:v>
                </c:pt>
                <c:pt idx="762">
                  <c:v>2942329.05147733</c:v>
                </c:pt>
                <c:pt idx="763">
                  <c:v>2942445.45390087</c:v>
                </c:pt>
                <c:pt idx="764">
                  <c:v>2942418.40597261</c:v>
                </c:pt>
                <c:pt idx="765">
                  <c:v>2942363.66833535</c:v>
                </c:pt>
                <c:pt idx="766">
                  <c:v>2942433.99777154</c:v>
                </c:pt>
                <c:pt idx="767">
                  <c:v>2942447.01119622</c:v>
                </c:pt>
                <c:pt idx="768">
                  <c:v>2942483.80466221</c:v>
                </c:pt>
                <c:pt idx="769">
                  <c:v>2942429.13002801</c:v>
                </c:pt>
                <c:pt idx="770">
                  <c:v>2942462.83071875</c:v>
                </c:pt>
                <c:pt idx="771">
                  <c:v>2942455.35782178</c:v>
                </c:pt>
                <c:pt idx="772">
                  <c:v>2942473.91216298</c:v>
                </c:pt>
                <c:pt idx="773">
                  <c:v>2942450.21764483</c:v>
                </c:pt>
                <c:pt idx="774">
                  <c:v>2942451.39232241</c:v>
                </c:pt>
                <c:pt idx="775">
                  <c:v>2942480.56607389</c:v>
                </c:pt>
                <c:pt idx="776">
                  <c:v>2942494.64459073</c:v>
                </c:pt>
                <c:pt idx="777">
                  <c:v>2942572.45385337</c:v>
                </c:pt>
                <c:pt idx="778">
                  <c:v>2942479.20958065</c:v>
                </c:pt>
                <c:pt idx="779">
                  <c:v>2942449.04754476</c:v>
                </c:pt>
                <c:pt idx="780">
                  <c:v>2942401.78692461</c:v>
                </c:pt>
                <c:pt idx="781">
                  <c:v>2942412.48503109</c:v>
                </c:pt>
                <c:pt idx="782">
                  <c:v>2942299.22446493</c:v>
                </c:pt>
                <c:pt idx="783">
                  <c:v>2942392.31180305</c:v>
                </c:pt>
                <c:pt idx="784">
                  <c:v>2942408.49730734</c:v>
                </c:pt>
                <c:pt idx="785">
                  <c:v>2942428.32152219</c:v>
                </c:pt>
                <c:pt idx="786">
                  <c:v>2942388.45996095</c:v>
                </c:pt>
                <c:pt idx="787">
                  <c:v>2942354.02894624</c:v>
                </c:pt>
                <c:pt idx="788">
                  <c:v>2942449.97919068</c:v>
                </c:pt>
                <c:pt idx="789">
                  <c:v>2942362.87158797</c:v>
                </c:pt>
                <c:pt idx="790">
                  <c:v>2942377.77367803</c:v>
                </c:pt>
                <c:pt idx="791">
                  <c:v>2942377.03330039</c:v>
                </c:pt>
                <c:pt idx="792">
                  <c:v>2942445.00853036</c:v>
                </c:pt>
                <c:pt idx="793">
                  <c:v>2942383.43410468</c:v>
                </c:pt>
                <c:pt idx="794">
                  <c:v>2942498.66601941</c:v>
                </c:pt>
                <c:pt idx="795">
                  <c:v>2942346.73969966</c:v>
                </c:pt>
                <c:pt idx="796">
                  <c:v>2942427.20770862</c:v>
                </c:pt>
                <c:pt idx="797">
                  <c:v>2942408.08920261</c:v>
                </c:pt>
                <c:pt idx="798">
                  <c:v>2942425.04953606</c:v>
                </c:pt>
                <c:pt idx="799">
                  <c:v>2942441.666261</c:v>
                </c:pt>
                <c:pt idx="800">
                  <c:v>2942469.83418052</c:v>
                </c:pt>
                <c:pt idx="801">
                  <c:v>2942428.63657006</c:v>
                </c:pt>
                <c:pt idx="802">
                  <c:v>2942417.83878446</c:v>
                </c:pt>
                <c:pt idx="803">
                  <c:v>2942391.31492901</c:v>
                </c:pt>
                <c:pt idx="804">
                  <c:v>2942421.56687075</c:v>
                </c:pt>
                <c:pt idx="805">
                  <c:v>2942452.391264</c:v>
                </c:pt>
                <c:pt idx="806">
                  <c:v>2942446.9098966</c:v>
                </c:pt>
                <c:pt idx="807">
                  <c:v>2942465.17735386</c:v>
                </c:pt>
                <c:pt idx="808">
                  <c:v>2942546.88012427</c:v>
                </c:pt>
                <c:pt idx="809">
                  <c:v>2942565.52751722</c:v>
                </c:pt>
                <c:pt idx="810">
                  <c:v>2942624.99928351</c:v>
                </c:pt>
                <c:pt idx="811">
                  <c:v>2942527.56590994</c:v>
                </c:pt>
                <c:pt idx="812">
                  <c:v>2942464.05483814</c:v>
                </c:pt>
                <c:pt idx="813">
                  <c:v>2942467.56057549</c:v>
                </c:pt>
                <c:pt idx="814">
                  <c:v>2942365.43110049</c:v>
                </c:pt>
                <c:pt idx="815">
                  <c:v>2942444.69066741</c:v>
                </c:pt>
                <c:pt idx="816">
                  <c:v>2942463.2535479</c:v>
                </c:pt>
                <c:pt idx="817">
                  <c:v>2942511.59859908</c:v>
                </c:pt>
                <c:pt idx="818">
                  <c:v>2942424.97054451</c:v>
                </c:pt>
                <c:pt idx="819">
                  <c:v>2942437.12922046</c:v>
                </c:pt>
                <c:pt idx="820">
                  <c:v>2942469.72788822</c:v>
                </c:pt>
                <c:pt idx="821">
                  <c:v>2942452.76212648</c:v>
                </c:pt>
                <c:pt idx="822">
                  <c:v>2942601.81188447</c:v>
                </c:pt>
                <c:pt idx="823">
                  <c:v>2942582.34004616</c:v>
                </c:pt>
                <c:pt idx="824">
                  <c:v>2942560.85055595</c:v>
                </c:pt>
                <c:pt idx="825">
                  <c:v>2942601.86187985</c:v>
                </c:pt>
                <c:pt idx="826">
                  <c:v>2942599.42842206</c:v>
                </c:pt>
                <c:pt idx="827">
                  <c:v>2942628.46415661</c:v>
                </c:pt>
                <c:pt idx="828">
                  <c:v>2942629.50539266</c:v>
                </c:pt>
                <c:pt idx="829">
                  <c:v>2942634.41211558</c:v>
                </c:pt>
                <c:pt idx="830">
                  <c:v>2942653.28445074</c:v>
                </c:pt>
                <c:pt idx="831">
                  <c:v>2942651.0766446</c:v>
                </c:pt>
                <c:pt idx="832">
                  <c:v>2942648.5769829</c:v>
                </c:pt>
                <c:pt idx="833">
                  <c:v>2942626.27458735</c:v>
                </c:pt>
                <c:pt idx="834">
                  <c:v>2942633.83727873</c:v>
                </c:pt>
                <c:pt idx="835">
                  <c:v>2942641.38307431</c:v>
                </c:pt>
                <c:pt idx="836">
                  <c:v>2942747.55328534</c:v>
                </c:pt>
                <c:pt idx="837">
                  <c:v>2942669.16724558</c:v>
                </c:pt>
                <c:pt idx="838">
                  <c:v>2942679.81259788</c:v>
                </c:pt>
                <c:pt idx="839">
                  <c:v>2942697.60295231</c:v>
                </c:pt>
                <c:pt idx="840">
                  <c:v>2942558.13408463</c:v>
                </c:pt>
                <c:pt idx="841">
                  <c:v>2942607.10827026</c:v>
                </c:pt>
                <c:pt idx="842">
                  <c:v>2942524.10387398</c:v>
                </c:pt>
                <c:pt idx="843">
                  <c:v>2942593.18264609</c:v>
                </c:pt>
                <c:pt idx="844">
                  <c:v>2942629.09949029</c:v>
                </c:pt>
                <c:pt idx="845">
                  <c:v>2942649.82087057</c:v>
                </c:pt>
                <c:pt idx="846">
                  <c:v>2942606.78437247</c:v>
                </c:pt>
                <c:pt idx="847">
                  <c:v>2942601.32548806</c:v>
                </c:pt>
                <c:pt idx="848">
                  <c:v>2942525.85214415</c:v>
                </c:pt>
                <c:pt idx="849">
                  <c:v>2942572.49435769</c:v>
                </c:pt>
                <c:pt idx="850">
                  <c:v>2942649.4779238</c:v>
                </c:pt>
                <c:pt idx="851">
                  <c:v>2942666.93741409</c:v>
                </c:pt>
                <c:pt idx="852">
                  <c:v>2942493.30722439</c:v>
                </c:pt>
                <c:pt idx="853">
                  <c:v>2942628.53635228</c:v>
                </c:pt>
                <c:pt idx="854">
                  <c:v>2942570.40243331</c:v>
                </c:pt>
                <c:pt idx="855">
                  <c:v>2942583.72816694</c:v>
                </c:pt>
                <c:pt idx="856">
                  <c:v>2942571.33276097</c:v>
                </c:pt>
                <c:pt idx="857">
                  <c:v>2942629.27698697</c:v>
                </c:pt>
                <c:pt idx="858">
                  <c:v>2942605.6689585</c:v>
                </c:pt>
                <c:pt idx="859">
                  <c:v>2942606.42449262</c:v>
                </c:pt>
                <c:pt idx="860">
                  <c:v>2942607.21171535</c:v>
                </c:pt>
                <c:pt idx="861">
                  <c:v>2942620.63768599</c:v>
                </c:pt>
                <c:pt idx="862">
                  <c:v>2942603.04294805</c:v>
                </c:pt>
                <c:pt idx="863">
                  <c:v>2942589.22607971</c:v>
                </c:pt>
                <c:pt idx="864">
                  <c:v>2942607.92635252</c:v>
                </c:pt>
                <c:pt idx="865">
                  <c:v>2942616.520217</c:v>
                </c:pt>
                <c:pt idx="866">
                  <c:v>2942632.77630408</c:v>
                </c:pt>
                <c:pt idx="867">
                  <c:v>2942636.32507578</c:v>
                </c:pt>
                <c:pt idx="868">
                  <c:v>2942644.03562354</c:v>
                </c:pt>
                <c:pt idx="869">
                  <c:v>2942624.8784142</c:v>
                </c:pt>
                <c:pt idx="870">
                  <c:v>2942659.45048783</c:v>
                </c:pt>
                <c:pt idx="871">
                  <c:v>2942706.34760311</c:v>
                </c:pt>
                <c:pt idx="872">
                  <c:v>2942632.76461164</c:v>
                </c:pt>
                <c:pt idx="873">
                  <c:v>2942676.56937471</c:v>
                </c:pt>
                <c:pt idx="874">
                  <c:v>2942623.02886795</c:v>
                </c:pt>
                <c:pt idx="875">
                  <c:v>2942635.98442385</c:v>
                </c:pt>
                <c:pt idx="876">
                  <c:v>2942650.22109583</c:v>
                </c:pt>
                <c:pt idx="877">
                  <c:v>2942599.6162494</c:v>
                </c:pt>
                <c:pt idx="878">
                  <c:v>2942585.63356269</c:v>
                </c:pt>
                <c:pt idx="879">
                  <c:v>2942533.08612907</c:v>
                </c:pt>
                <c:pt idx="880">
                  <c:v>2942526.91773384</c:v>
                </c:pt>
                <c:pt idx="881">
                  <c:v>2942527.04718682</c:v>
                </c:pt>
                <c:pt idx="882">
                  <c:v>2942506.44566804</c:v>
                </c:pt>
                <c:pt idx="883">
                  <c:v>2942529.49809224</c:v>
                </c:pt>
                <c:pt idx="884">
                  <c:v>2942493.21771286</c:v>
                </c:pt>
                <c:pt idx="885">
                  <c:v>2942485.97076575</c:v>
                </c:pt>
                <c:pt idx="886">
                  <c:v>2942496.15214814</c:v>
                </c:pt>
                <c:pt idx="887">
                  <c:v>2942504.08531034</c:v>
                </c:pt>
                <c:pt idx="888">
                  <c:v>2942519.42539702</c:v>
                </c:pt>
                <c:pt idx="889">
                  <c:v>2942477.96801178</c:v>
                </c:pt>
                <c:pt idx="890">
                  <c:v>2942520.87941314</c:v>
                </c:pt>
                <c:pt idx="891">
                  <c:v>2942500.27364607</c:v>
                </c:pt>
                <c:pt idx="892">
                  <c:v>2942506.15786626</c:v>
                </c:pt>
                <c:pt idx="893">
                  <c:v>2942479.58167752</c:v>
                </c:pt>
                <c:pt idx="894">
                  <c:v>2942481.69903061</c:v>
                </c:pt>
                <c:pt idx="895">
                  <c:v>2942521.60821691</c:v>
                </c:pt>
                <c:pt idx="896">
                  <c:v>2942486.89146507</c:v>
                </c:pt>
                <c:pt idx="897">
                  <c:v>2942541.23340472</c:v>
                </c:pt>
                <c:pt idx="898">
                  <c:v>2942490.23872144</c:v>
                </c:pt>
                <c:pt idx="899">
                  <c:v>2942460.29872518</c:v>
                </c:pt>
                <c:pt idx="900">
                  <c:v>2942508.76468076</c:v>
                </c:pt>
                <c:pt idx="901">
                  <c:v>2942522.03737367</c:v>
                </c:pt>
                <c:pt idx="902">
                  <c:v>2942536.57873091</c:v>
                </c:pt>
                <c:pt idx="903">
                  <c:v>2942522.04408232</c:v>
                </c:pt>
                <c:pt idx="904">
                  <c:v>2942538.45969716</c:v>
                </c:pt>
                <c:pt idx="905">
                  <c:v>2942494.83424129</c:v>
                </c:pt>
                <c:pt idx="906">
                  <c:v>2942512.41866589</c:v>
                </c:pt>
                <c:pt idx="907">
                  <c:v>2942545.26256928</c:v>
                </c:pt>
                <c:pt idx="908">
                  <c:v>2942512.12475958</c:v>
                </c:pt>
                <c:pt idx="909">
                  <c:v>2942595.66800087</c:v>
                </c:pt>
                <c:pt idx="910">
                  <c:v>2942537.52380748</c:v>
                </c:pt>
                <c:pt idx="911">
                  <c:v>2942532.76722259</c:v>
                </c:pt>
                <c:pt idx="912">
                  <c:v>2942538.23593716</c:v>
                </c:pt>
                <c:pt idx="913">
                  <c:v>2942572.18542206</c:v>
                </c:pt>
                <c:pt idx="914">
                  <c:v>2942532.46266954</c:v>
                </c:pt>
                <c:pt idx="915">
                  <c:v>2942536.66574689</c:v>
                </c:pt>
                <c:pt idx="916">
                  <c:v>2942526.75683093</c:v>
                </c:pt>
                <c:pt idx="917">
                  <c:v>2942545.09926826</c:v>
                </c:pt>
                <c:pt idx="918">
                  <c:v>2942564.24727935</c:v>
                </c:pt>
                <c:pt idx="919">
                  <c:v>2942552.74059955</c:v>
                </c:pt>
                <c:pt idx="920">
                  <c:v>2942559.25456429</c:v>
                </c:pt>
                <c:pt idx="921">
                  <c:v>2942538.21167438</c:v>
                </c:pt>
                <c:pt idx="922">
                  <c:v>2942552.41257189</c:v>
                </c:pt>
                <c:pt idx="923">
                  <c:v>2942544.69432892</c:v>
                </c:pt>
                <c:pt idx="924">
                  <c:v>2942566.26577248</c:v>
                </c:pt>
                <c:pt idx="925">
                  <c:v>2942548.36997363</c:v>
                </c:pt>
                <c:pt idx="926">
                  <c:v>2942528.5638373</c:v>
                </c:pt>
                <c:pt idx="927">
                  <c:v>2942519.95064469</c:v>
                </c:pt>
                <c:pt idx="928">
                  <c:v>2942522.31953677</c:v>
                </c:pt>
                <c:pt idx="929">
                  <c:v>2942529.82556477</c:v>
                </c:pt>
                <c:pt idx="930">
                  <c:v>2942511.69622804</c:v>
                </c:pt>
                <c:pt idx="931">
                  <c:v>2942524.9939449</c:v>
                </c:pt>
                <c:pt idx="932">
                  <c:v>2942529.98579538</c:v>
                </c:pt>
                <c:pt idx="933">
                  <c:v>2942520.91983908</c:v>
                </c:pt>
                <c:pt idx="934">
                  <c:v>2942507.32655527</c:v>
                </c:pt>
                <c:pt idx="935">
                  <c:v>2942498.57689576</c:v>
                </c:pt>
                <c:pt idx="936">
                  <c:v>2942528.81917411</c:v>
                </c:pt>
                <c:pt idx="937">
                  <c:v>2942527.4496422</c:v>
                </c:pt>
                <c:pt idx="938">
                  <c:v>2942547.74672591</c:v>
                </c:pt>
                <c:pt idx="939">
                  <c:v>2942532.19024126</c:v>
                </c:pt>
                <c:pt idx="940">
                  <c:v>2942548.46338029</c:v>
                </c:pt>
                <c:pt idx="941">
                  <c:v>2942548.01380962</c:v>
                </c:pt>
                <c:pt idx="942">
                  <c:v>2942550.34872652</c:v>
                </c:pt>
                <c:pt idx="943">
                  <c:v>2942553.75788731</c:v>
                </c:pt>
                <c:pt idx="944">
                  <c:v>2942563.00667758</c:v>
                </c:pt>
                <c:pt idx="945">
                  <c:v>2942548.57518569</c:v>
                </c:pt>
                <c:pt idx="946">
                  <c:v>2942517.99824833</c:v>
                </c:pt>
                <c:pt idx="947">
                  <c:v>2942553.43593975</c:v>
                </c:pt>
                <c:pt idx="948">
                  <c:v>2942544.59563461</c:v>
                </c:pt>
                <c:pt idx="949">
                  <c:v>2942549.74503114</c:v>
                </c:pt>
                <c:pt idx="950">
                  <c:v>2942570.67066067</c:v>
                </c:pt>
                <c:pt idx="951">
                  <c:v>2942535.20891853</c:v>
                </c:pt>
                <c:pt idx="952">
                  <c:v>2942546.97563757</c:v>
                </c:pt>
                <c:pt idx="953">
                  <c:v>2942557.15035747</c:v>
                </c:pt>
                <c:pt idx="954">
                  <c:v>2942548.85836935</c:v>
                </c:pt>
                <c:pt idx="955">
                  <c:v>2942552.18717463</c:v>
                </c:pt>
                <c:pt idx="956">
                  <c:v>2942547.84590818</c:v>
                </c:pt>
                <c:pt idx="957">
                  <c:v>2942536.52236303</c:v>
                </c:pt>
                <c:pt idx="958">
                  <c:v>2942545.52368318</c:v>
                </c:pt>
                <c:pt idx="959">
                  <c:v>2942552.08803722</c:v>
                </c:pt>
                <c:pt idx="960">
                  <c:v>2942556.72986227</c:v>
                </c:pt>
                <c:pt idx="961">
                  <c:v>2942554.22724198</c:v>
                </c:pt>
                <c:pt idx="962">
                  <c:v>2942550.34773988</c:v>
                </c:pt>
                <c:pt idx="963">
                  <c:v>2942544.84593574</c:v>
                </c:pt>
                <c:pt idx="964">
                  <c:v>2942556.18859332</c:v>
                </c:pt>
                <c:pt idx="965">
                  <c:v>2942549.28312518</c:v>
                </c:pt>
                <c:pt idx="966">
                  <c:v>2942553.90541772</c:v>
                </c:pt>
                <c:pt idx="967">
                  <c:v>2942561.47045025</c:v>
                </c:pt>
                <c:pt idx="968">
                  <c:v>2942560.74854634</c:v>
                </c:pt>
                <c:pt idx="969">
                  <c:v>2942551.30521336</c:v>
                </c:pt>
                <c:pt idx="970">
                  <c:v>2942550.6613365</c:v>
                </c:pt>
                <c:pt idx="971">
                  <c:v>2942550.80012406</c:v>
                </c:pt>
                <c:pt idx="972">
                  <c:v>2942548.76531121</c:v>
                </c:pt>
                <c:pt idx="973">
                  <c:v>2942557.00190412</c:v>
                </c:pt>
                <c:pt idx="974">
                  <c:v>2942543.46574183</c:v>
                </c:pt>
                <c:pt idx="975">
                  <c:v>2942553.188257</c:v>
                </c:pt>
                <c:pt idx="976">
                  <c:v>2942552.79992505</c:v>
                </c:pt>
                <c:pt idx="977">
                  <c:v>2942554.43358527</c:v>
                </c:pt>
                <c:pt idx="978">
                  <c:v>2942561.43629862</c:v>
                </c:pt>
                <c:pt idx="979">
                  <c:v>2942556.38008171</c:v>
                </c:pt>
                <c:pt idx="980">
                  <c:v>2942555.74883857</c:v>
                </c:pt>
                <c:pt idx="981">
                  <c:v>2942552.56462841</c:v>
                </c:pt>
                <c:pt idx="982">
                  <c:v>2942559.11366696</c:v>
                </c:pt>
                <c:pt idx="983">
                  <c:v>2942553.96577028</c:v>
                </c:pt>
                <c:pt idx="984">
                  <c:v>2942557.24803327</c:v>
                </c:pt>
                <c:pt idx="985">
                  <c:v>2942564.2125858</c:v>
                </c:pt>
                <c:pt idx="986">
                  <c:v>2942551.82277822</c:v>
                </c:pt>
                <c:pt idx="987">
                  <c:v>2942558.61693299</c:v>
                </c:pt>
                <c:pt idx="988">
                  <c:v>2942553.31343227</c:v>
                </c:pt>
                <c:pt idx="989">
                  <c:v>2942547.46040571</c:v>
                </c:pt>
                <c:pt idx="990">
                  <c:v>2942560.31207688</c:v>
                </c:pt>
                <c:pt idx="991">
                  <c:v>2942551.51462726</c:v>
                </c:pt>
                <c:pt idx="992">
                  <c:v>2942551.88908884</c:v>
                </c:pt>
                <c:pt idx="993">
                  <c:v>2942553.31182525</c:v>
                </c:pt>
                <c:pt idx="994">
                  <c:v>2942551.43909307</c:v>
                </c:pt>
                <c:pt idx="995">
                  <c:v>2942558.90304262</c:v>
                </c:pt>
                <c:pt idx="996">
                  <c:v>2942556.06717929</c:v>
                </c:pt>
                <c:pt idx="997">
                  <c:v>2942545.69763513</c:v>
                </c:pt>
                <c:pt idx="998">
                  <c:v>2942541.36400435</c:v>
                </c:pt>
                <c:pt idx="999">
                  <c:v>2942550.89561131</c:v>
                </c:pt>
                <c:pt idx="1000">
                  <c:v>2942548.51000432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6988689.79834435</c:v>
                </c:pt>
                <c:pt idx="1">
                  <c:v>23039198.9739736</c:v>
                </c:pt>
                <c:pt idx="2">
                  <c:v>21147567.7954143</c:v>
                </c:pt>
                <c:pt idx="3">
                  <c:v>19881269.1428502</c:v>
                </c:pt>
                <c:pt idx="4">
                  <c:v>19162011.5614868</c:v>
                </c:pt>
                <c:pt idx="5">
                  <c:v>18521303.8730812</c:v>
                </c:pt>
                <c:pt idx="6">
                  <c:v>18348797.2236678</c:v>
                </c:pt>
                <c:pt idx="7">
                  <c:v>18014512.1673742</c:v>
                </c:pt>
                <c:pt idx="8">
                  <c:v>17886768.3576084</c:v>
                </c:pt>
                <c:pt idx="9">
                  <c:v>17590365.1452197</c:v>
                </c:pt>
                <c:pt idx="10">
                  <c:v>17486893.8324094</c:v>
                </c:pt>
                <c:pt idx="11">
                  <c:v>17212701.3117841</c:v>
                </c:pt>
                <c:pt idx="12">
                  <c:v>17124032.5960194</c:v>
                </c:pt>
                <c:pt idx="13">
                  <c:v>16864416.1075572</c:v>
                </c:pt>
                <c:pt idx="14">
                  <c:v>16785364.610824</c:v>
                </c:pt>
                <c:pt idx="15">
                  <c:v>16535795.5604536</c:v>
                </c:pt>
                <c:pt idx="16">
                  <c:v>16463704.7768599</c:v>
                </c:pt>
                <c:pt idx="17">
                  <c:v>16222932.3212102</c:v>
                </c:pt>
                <c:pt idx="18">
                  <c:v>16155796.4034355</c:v>
                </c:pt>
                <c:pt idx="19">
                  <c:v>15921862.0892054</c:v>
                </c:pt>
                <c:pt idx="20">
                  <c:v>15857769.0559628</c:v>
                </c:pt>
                <c:pt idx="21">
                  <c:v>15627095.0565982</c:v>
                </c:pt>
                <c:pt idx="22">
                  <c:v>15565413.8074022</c:v>
                </c:pt>
                <c:pt idx="23">
                  <c:v>15338115.8409235</c:v>
                </c:pt>
                <c:pt idx="24">
                  <c:v>15278867.2864807</c:v>
                </c:pt>
                <c:pt idx="25">
                  <c:v>15056922.3033599</c:v>
                </c:pt>
                <c:pt idx="26">
                  <c:v>14999858.8315438</c:v>
                </c:pt>
                <c:pt idx="27">
                  <c:v>14783687.0594902</c:v>
                </c:pt>
                <c:pt idx="28">
                  <c:v>14729304.5153171</c:v>
                </c:pt>
                <c:pt idx="29">
                  <c:v>14520158.8338712</c:v>
                </c:pt>
                <c:pt idx="30">
                  <c:v>14200455.4724191</c:v>
                </c:pt>
                <c:pt idx="31">
                  <c:v>13173718.3341872</c:v>
                </c:pt>
                <c:pt idx="32">
                  <c:v>12754636.9097589</c:v>
                </c:pt>
                <c:pt idx="33">
                  <c:v>12473357.7973968</c:v>
                </c:pt>
                <c:pt idx="34">
                  <c:v>12214116.6389175</c:v>
                </c:pt>
                <c:pt idx="35">
                  <c:v>11968285.6432911</c:v>
                </c:pt>
                <c:pt idx="36">
                  <c:v>11898676.1647047</c:v>
                </c:pt>
                <c:pt idx="37">
                  <c:v>11900022.3526968</c:v>
                </c:pt>
                <c:pt idx="38">
                  <c:v>11749644.4881972</c:v>
                </c:pt>
                <c:pt idx="39">
                  <c:v>11750991.5736938</c:v>
                </c:pt>
                <c:pt idx="40">
                  <c:v>11604594.4403894</c:v>
                </c:pt>
                <c:pt idx="41">
                  <c:v>11605961.5257093</c:v>
                </c:pt>
                <c:pt idx="42">
                  <c:v>11461885.2086348</c:v>
                </c:pt>
                <c:pt idx="43">
                  <c:v>11463221.9093037</c:v>
                </c:pt>
                <c:pt idx="44">
                  <c:v>11321132.6396322</c:v>
                </c:pt>
                <c:pt idx="45">
                  <c:v>11322431.6297085</c:v>
                </c:pt>
                <c:pt idx="46">
                  <c:v>11182409.1733953</c:v>
                </c:pt>
                <c:pt idx="47">
                  <c:v>11183598.2294291</c:v>
                </c:pt>
                <c:pt idx="48">
                  <c:v>11045923.3308443</c:v>
                </c:pt>
                <c:pt idx="49">
                  <c:v>11046931.5386819</c:v>
                </c:pt>
                <c:pt idx="50">
                  <c:v>10911873.6258684</c:v>
                </c:pt>
                <c:pt idx="51">
                  <c:v>10912744.6365427</c:v>
                </c:pt>
                <c:pt idx="52">
                  <c:v>10780416.0536036</c:v>
                </c:pt>
                <c:pt idx="53">
                  <c:v>10781172.4794095</c:v>
                </c:pt>
                <c:pt idx="54">
                  <c:v>10651815.080911</c:v>
                </c:pt>
                <c:pt idx="55">
                  <c:v>10652434.7079991</c:v>
                </c:pt>
                <c:pt idx="56">
                  <c:v>10526399.0711213</c:v>
                </c:pt>
                <c:pt idx="57">
                  <c:v>10526996.8378444</c:v>
                </c:pt>
                <c:pt idx="58">
                  <c:v>10404470.3742355</c:v>
                </c:pt>
                <c:pt idx="59">
                  <c:v>10410369.9060381</c:v>
                </c:pt>
                <c:pt idx="60">
                  <c:v>10192345.3822602</c:v>
                </c:pt>
                <c:pt idx="61">
                  <c:v>9941007.41917019</c:v>
                </c:pt>
                <c:pt idx="62">
                  <c:v>9754399.4296158</c:v>
                </c:pt>
                <c:pt idx="63">
                  <c:v>9593628.17350935</c:v>
                </c:pt>
                <c:pt idx="64">
                  <c:v>9451765.01789897</c:v>
                </c:pt>
                <c:pt idx="65">
                  <c:v>9308723.50263401</c:v>
                </c:pt>
                <c:pt idx="66">
                  <c:v>9246727.03425223</c:v>
                </c:pt>
                <c:pt idx="67">
                  <c:v>9250388.41929849</c:v>
                </c:pt>
                <c:pt idx="68">
                  <c:v>9223331.28758293</c:v>
                </c:pt>
                <c:pt idx="69">
                  <c:v>9227474.29644208</c:v>
                </c:pt>
                <c:pt idx="70">
                  <c:v>9147292.05671553</c:v>
                </c:pt>
                <c:pt idx="71">
                  <c:v>9077067.96373931</c:v>
                </c:pt>
                <c:pt idx="72">
                  <c:v>9081452.58425009</c:v>
                </c:pt>
                <c:pt idx="73">
                  <c:v>9009712.06368517</c:v>
                </c:pt>
                <c:pt idx="74">
                  <c:v>9014232.39306574</c:v>
                </c:pt>
                <c:pt idx="75">
                  <c:v>8944676.48498394</c:v>
                </c:pt>
                <c:pt idx="76">
                  <c:v>8949259.29893017</c:v>
                </c:pt>
                <c:pt idx="77">
                  <c:v>8881766.33122831</c:v>
                </c:pt>
                <c:pt idx="78">
                  <c:v>8886311.79399572</c:v>
                </c:pt>
                <c:pt idx="79">
                  <c:v>8821407.97656368</c:v>
                </c:pt>
                <c:pt idx="80">
                  <c:v>8825843.77144958</c:v>
                </c:pt>
                <c:pt idx="81">
                  <c:v>8763759.68994795</c:v>
                </c:pt>
                <c:pt idx="82">
                  <c:v>8768107.93450758</c:v>
                </c:pt>
                <c:pt idx="83">
                  <c:v>8708638.1103416</c:v>
                </c:pt>
                <c:pt idx="84">
                  <c:v>8712888.4909854</c:v>
                </c:pt>
                <c:pt idx="85">
                  <c:v>8656582.57541985</c:v>
                </c:pt>
                <c:pt idx="86">
                  <c:v>8660693.43484157</c:v>
                </c:pt>
                <c:pt idx="87">
                  <c:v>8608345.5332536</c:v>
                </c:pt>
                <c:pt idx="88">
                  <c:v>8612345.15621123</c:v>
                </c:pt>
                <c:pt idx="89">
                  <c:v>8564269.00442745</c:v>
                </c:pt>
                <c:pt idx="90">
                  <c:v>8567161.45218211</c:v>
                </c:pt>
                <c:pt idx="91">
                  <c:v>8484793.88173951</c:v>
                </c:pt>
                <c:pt idx="92">
                  <c:v>8365519.39833127</c:v>
                </c:pt>
                <c:pt idx="93">
                  <c:v>8303018.73819386</c:v>
                </c:pt>
                <c:pt idx="94">
                  <c:v>8236854.3929256</c:v>
                </c:pt>
                <c:pt idx="95">
                  <c:v>8166353.23267415</c:v>
                </c:pt>
                <c:pt idx="96">
                  <c:v>8102189.37257426</c:v>
                </c:pt>
                <c:pt idx="97">
                  <c:v>8105595.26070677</c:v>
                </c:pt>
                <c:pt idx="98">
                  <c:v>8107391.35980518</c:v>
                </c:pt>
                <c:pt idx="99">
                  <c:v>8087369.2845735</c:v>
                </c:pt>
                <c:pt idx="100">
                  <c:v>8089555.45382846</c:v>
                </c:pt>
                <c:pt idx="101">
                  <c:v>8045568.4404081</c:v>
                </c:pt>
                <c:pt idx="102">
                  <c:v>8003342.91323975</c:v>
                </c:pt>
                <c:pt idx="103">
                  <c:v>7988169.51131163</c:v>
                </c:pt>
                <c:pt idx="104">
                  <c:v>7989735.87883917</c:v>
                </c:pt>
                <c:pt idx="105">
                  <c:v>7947335.24885642</c:v>
                </c:pt>
                <c:pt idx="106">
                  <c:v>7903741.72933508</c:v>
                </c:pt>
                <c:pt idx="107">
                  <c:v>7887254.69053383</c:v>
                </c:pt>
                <c:pt idx="108">
                  <c:v>7888367.88329389</c:v>
                </c:pt>
                <c:pt idx="109">
                  <c:v>7846502.79346322</c:v>
                </c:pt>
                <c:pt idx="110">
                  <c:v>7803778.07566425</c:v>
                </c:pt>
                <c:pt idx="111">
                  <c:v>7787335.24188197</c:v>
                </c:pt>
                <c:pt idx="112">
                  <c:v>7788070.61438981</c:v>
                </c:pt>
                <c:pt idx="113">
                  <c:v>7749131.67029232</c:v>
                </c:pt>
                <c:pt idx="114">
                  <c:v>7709858.28618087</c:v>
                </c:pt>
                <c:pt idx="115">
                  <c:v>7694592.00879704</c:v>
                </c:pt>
                <c:pt idx="116">
                  <c:v>7694945.7311698</c:v>
                </c:pt>
                <c:pt idx="117">
                  <c:v>7661024.65134752</c:v>
                </c:pt>
                <c:pt idx="118">
                  <c:v>7627217.90444113</c:v>
                </c:pt>
                <c:pt idx="119">
                  <c:v>7614065.76170102</c:v>
                </c:pt>
                <c:pt idx="120">
                  <c:v>7614855.21099755</c:v>
                </c:pt>
                <c:pt idx="121">
                  <c:v>7586256.20410146</c:v>
                </c:pt>
                <c:pt idx="122">
                  <c:v>7587058.56962706</c:v>
                </c:pt>
                <c:pt idx="123">
                  <c:v>7530116.91252606</c:v>
                </c:pt>
                <c:pt idx="124">
                  <c:v>7490428.85132882</c:v>
                </c:pt>
                <c:pt idx="125">
                  <c:v>7442689.47949257</c:v>
                </c:pt>
                <c:pt idx="126">
                  <c:v>7417794.22918046</c:v>
                </c:pt>
                <c:pt idx="127">
                  <c:v>7395248.51849441</c:v>
                </c:pt>
                <c:pt idx="128">
                  <c:v>7374895.25299866</c:v>
                </c:pt>
                <c:pt idx="129">
                  <c:v>7373625.03016828</c:v>
                </c:pt>
                <c:pt idx="130">
                  <c:v>7358369.18553673</c:v>
                </c:pt>
                <c:pt idx="131">
                  <c:v>7357108.56053027</c:v>
                </c:pt>
                <c:pt idx="132">
                  <c:v>7323380.46631509</c:v>
                </c:pt>
                <c:pt idx="133">
                  <c:v>7298230.46209362</c:v>
                </c:pt>
                <c:pt idx="134">
                  <c:v>7289359.56423209</c:v>
                </c:pt>
                <c:pt idx="135">
                  <c:v>7288254.01684292</c:v>
                </c:pt>
                <c:pt idx="136">
                  <c:v>7248134.66412388</c:v>
                </c:pt>
                <c:pt idx="137">
                  <c:v>7226914.61126385</c:v>
                </c:pt>
                <c:pt idx="138">
                  <c:v>7222704.5767158</c:v>
                </c:pt>
                <c:pt idx="139">
                  <c:v>7221201.27188811</c:v>
                </c:pt>
                <c:pt idx="140">
                  <c:v>7189757.11143242</c:v>
                </c:pt>
                <c:pt idx="141">
                  <c:v>7168023.37536987</c:v>
                </c:pt>
                <c:pt idx="142">
                  <c:v>7160966.93755302</c:v>
                </c:pt>
                <c:pt idx="143">
                  <c:v>7159742.56807236</c:v>
                </c:pt>
                <c:pt idx="144">
                  <c:v>7127451.07377234</c:v>
                </c:pt>
                <c:pt idx="145">
                  <c:v>7113848.33675796</c:v>
                </c:pt>
                <c:pt idx="146">
                  <c:v>7116438.98894582</c:v>
                </c:pt>
                <c:pt idx="147">
                  <c:v>7108811.52063195</c:v>
                </c:pt>
                <c:pt idx="148">
                  <c:v>7106888.53649832</c:v>
                </c:pt>
                <c:pt idx="149">
                  <c:v>7086397.02704808</c:v>
                </c:pt>
                <c:pt idx="150">
                  <c:v>7062109.32192879</c:v>
                </c:pt>
                <c:pt idx="151">
                  <c:v>7042226.05677138</c:v>
                </c:pt>
                <c:pt idx="152">
                  <c:v>7030848.59610855</c:v>
                </c:pt>
                <c:pt idx="153">
                  <c:v>7029044.28086618</c:v>
                </c:pt>
                <c:pt idx="154">
                  <c:v>6995063.37424733</c:v>
                </c:pt>
                <c:pt idx="155">
                  <c:v>6966433.63183774</c:v>
                </c:pt>
                <c:pt idx="156">
                  <c:v>6938076.64800158</c:v>
                </c:pt>
                <c:pt idx="157">
                  <c:v>6926621.96780168</c:v>
                </c:pt>
                <c:pt idx="158">
                  <c:v>6924963.44451146</c:v>
                </c:pt>
                <c:pt idx="159">
                  <c:v>6924356.72770537</c:v>
                </c:pt>
                <c:pt idx="160">
                  <c:v>6915322.07957388</c:v>
                </c:pt>
                <c:pt idx="161">
                  <c:v>6914892.03501517</c:v>
                </c:pt>
                <c:pt idx="162">
                  <c:v>6894374.71843834</c:v>
                </c:pt>
                <c:pt idx="163">
                  <c:v>6874490.61353564</c:v>
                </c:pt>
                <c:pt idx="164">
                  <c:v>6867326.4376158</c:v>
                </c:pt>
                <c:pt idx="165">
                  <c:v>6866675.46819522</c:v>
                </c:pt>
                <c:pt idx="166">
                  <c:v>6840731.99608715</c:v>
                </c:pt>
                <c:pt idx="167">
                  <c:v>6828123.62392407</c:v>
                </c:pt>
                <c:pt idx="168">
                  <c:v>6821456.86741348</c:v>
                </c:pt>
                <c:pt idx="169">
                  <c:v>6820753.51321449</c:v>
                </c:pt>
                <c:pt idx="170">
                  <c:v>6800235.78987089</c:v>
                </c:pt>
                <c:pt idx="171">
                  <c:v>6780113.67483449</c:v>
                </c:pt>
                <c:pt idx="172">
                  <c:v>6772700.58035613</c:v>
                </c:pt>
                <c:pt idx="173">
                  <c:v>6771931.49161428</c:v>
                </c:pt>
                <c:pt idx="174">
                  <c:v>6749787.42502684</c:v>
                </c:pt>
                <c:pt idx="175">
                  <c:v>6737803.55105991</c:v>
                </c:pt>
                <c:pt idx="176">
                  <c:v>6730409.54813334</c:v>
                </c:pt>
                <c:pt idx="177">
                  <c:v>6729394.2348983</c:v>
                </c:pt>
                <c:pt idx="178">
                  <c:v>6725524.95522233</c:v>
                </c:pt>
                <c:pt idx="179">
                  <c:v>6726224.05535645</c:v>
                </c:pt>
                <c:pt idx="180">
                  <c:v>6705449.42696888</c:v>
                </c:pt>
                <c:pt idx="181">
                  <c:v>6687716.06660585</c:v>
                </c:pt>
                <c:pt idx="182">
                  <c:v>6678455.05359626</c:v>
                </c:pt>
                <c:pt idx="183">
                  <c:v>6670116.91065497</c:v>
                </c:pt>
                <c:pt idx="184">
                  <c:v>6670430.50646347</c:v>
                </c:pt>
                <c:pt idx="185">
                  <c:v>6645869.93898026</c:v>
                </c:pt>
                <c:pt idx="186">
                  <c:v>6633391.74849862</c:v>
                </c:pt>
                <c:pt idx="187">
                  <c:v>6622886.7857229</c:v>
                </c:pt>
                <c:pt idx="188">
                  <c:v>6612526.16366208</c:v>
                </c:pt>
                <c:pt idx="189">
                  <c:v>6613255.53319488</c:v>
                </c:pt>
                <c:pt idx="190">
                  <c:v>6604643.74002621</c:v>
                </c:pt>
                <c:pt idx="191">
                  <c:v>6605306.1696434</c:v>
                </c:pt>
                <c:pt idx="192">
                  <c:v>6587461.76116879</c:v>
                </c:pt>
                <c:pt idx="193">
                  <c:v>6573176.41701385</c:v>
                </c:pt>
                <c:pt idx="194">
                  <c:v>6561759.698033</c:v>
                </c:pt>
                <c:pt idx="195">
                  <c:v>6552022.17427255</c:v>
                </c:pt>
                <c:pt idx="196">
                  <c:v>6532952.93595457</c:v>
                </c:pt>
                <c:pt idx="197">
                  <c:v>6521797.66873699</c:v>
                </c:pt>
                <c:pt idx="198">
                  <c:v>6518861.0112632</c:v>
                </c:pt>
                <c:pt idx="199">
                  <c:v>6519714.59096016</c:v>
                </c:pt>
                <c:pt idx="200">
                  <c:v>6501874.42911211</c:v>
                </c:pt>
                <c:pt idx="201">
                  <c:v>6489042.64574341</c:v>
                </c:pt>
                <c:pt idx="202">
                  <c:v>6481517.85480238</c:v>
                </c:pt>
                <c:pt idx="203">
                  <c:v>6474370.56680042</c:v>
                </c:pt>
                <c:pt idx="204">
                  <c:v>6459039.72366879</c:v>
                </c:pt>
                <c:pt idx="205">
                  <c:v>6451532.56207036</c:v>
                </c:pt>
                <c:pt idx="206">
                  <c:v>6445339.35222801</c:v>
                </c:pt>
                <c:pt idx="207">
                  <c:v>6446501.92742918</c:v>
                </c:pt>
                <c:pt idx="208">
                  <c:v>6441201.02863292</c:v>
                </c:pt>
                <c:pt idx="209">
                  <c:v>6440519.90693816</c:v>
                </c:pt>
                <c:pt idx="210">
                  <c:v>6430282.5183058</c:v>
                </c:pt>
                <c:pt idx="211">
                  <c:v>6418440.15512537</c:v>
                </c:pt>
                <c:pt idx="212">
                  <c:v>6409791.8401888</c:v>
                </c:pt>
                <c:pt idx="213">
                  <c:v>6404812.40430761</c:v>
                </c:pt>
                <c:pt idx="214">
                  <c:v>6405303.96914414</c:v>
                </c:pt>
                <c:pt idx="215">
                  <c:v>6387698.59103422</c:v>
                </c:pt>
                <c:pt idx="216">
                  <c:v>6372038.07313909</c:v>
                </c:pt>
                <c:pt idx="217">
                  <c:v>6365250.30301558</c:v>
                </c:pt>
                <c:pt idx="218">
                  <c:v>6363681.25466053</c:v>
                </c:pt>
                <c:pt idx="219">
                  <c:v>6363634.43731256</c:v>
                </c:pt>
                <c:pt idx="220">
                  <c:v>6358490.98712058</c:v>
                </c:pt>
                <c:pt idx="221">
                  <c:v>6358472.44616249</c:v>
                </c:pt>
                <c:pt idx="222">
                  <c:v>6347214.19214914</c:v>
                </c:pt>
                <c:pt idx="223">
                  <c:v>6336522.88241068</c:v>
                </c:pt>
                <c:pt idx="224">
                  <c:v>6328456.72951874</c:v>
                </c:pt>
                <c:pt idx="225">
                  <c:v>6320558.46416423</c:v>
                </c:pt>
                <c:pt idx="226">
                  <c:v>6307430.29131878</c:v>
                </c:pt>
                <c:pt idx="227">
                  <c:v>6299803.08912558</c:v>
                </c:pt>
                <c:pt idx="228">
                  <c:v>6296047.09748003</c:v>
                </c:pt>
                <c:pt idx="229">
                  <c:v>6295813.70577931</c:v>
                </c:pt>
                <c:pt idx="230">
                  <c:v>6283972.23833303</c:v>
                </c:pt>
                <c:pt idx="231">
                  <c:v>6272450.92297635</c:v>
                </c:pt>
                <c:pt idx="232">
                  <c:v>6266174.13832384</c:v>
                </c:pt>
                <c:pt idx="233">
                  <c:v>6258607.68305067</c:v>
                </c:pt>
                <c:pt idx="234">
                  <c:v>6247433.379682</c:v>
                </c:pt>
                <c:pt idx="235">
                  <c:v>6240822.66786974</c:v>
                </c:pt>
                <c:pt idx="236">
                  <c:v>6236688.54769358</c:v>
                </c:pt>
                <c:pt idx="237">
                  <c:v>6236046.44240759</c:v>
                </c:pt>
                <c:pt idx="238">
                  <c:v>6233377.41203516</c:v>
                </c:pt>
                <c:pt idx="239">
                  <c:v>6233998.91391859</c:v>
                </c:pt>
                <c:pt idx="240">
                  <c:v>6223536.76254079</c:v>
                </c:pt>
                <c:pt idx="241">
                  <c:v>6214752.47546916</c:v>
                </c:pt>
                <c:pt idx="242">
                  <c:v>6210792.5769782</c:v>
                </c:pt>
                <c:pt idx="243">
                  <c:v>6210574.85198185</c:v>
                </c:pt>
                <c:pt idx="244">
                  <c:v>6206745.98744112</c:v>
                </c:pt>
                <c:pt idx="245">
                  <c:v>6204900.07554142</c:v>
                </c:pt>
                <c:pt idx="246">
                  <c:v>6194231.08138861</c:v>
                </c:pt>
                <c:pt idx="247">
                  <c:v>6189842.77554876</c:v>
                </c:pt>
                <c:pt idx="248">
                  <c:v>6190844.72471479</c:v>
                </c:pt>
                <c:pt idx="249">
                  <c:v>6181964.40684734</c:v>
                </c:pt>
                <c:pt idx="250">
                  <c:v>6179152.72012095</c:v>
                </c:pt>
                <c:pt idx="251">
                  <c:v>6179336.37396383</c:v>
                </c:pt>
                <c:pt idx="252">
                  <c:v>6173272.82863377</c:v>
                </c:pt>
                <c:pt idx="253">
                  <c:v>6164514.9832087</c:v>
                </c:pt>
                <c:pt idx="254">
                  <c:v>6156285.98676874</c:v>
                </c:pt>
                <c:pt idx="255">
                  <c:v>6149846.09620675</c:v>
                </c:pt>
                <c:pt idx="256">
                  <c:v>6144252.6448018</c:v>
                </c:pt>
                <c:pt idx="257">
                  <c:v>6133192.13605371</c:v>
                </c:pt>
                <c:pt idx="258">
                  <c:v>6128378.62324659</c:v>
                </c:pt>
                <c:pt idx="259">
                  <c:v>6128822.04561504</c:v>
                </c:pt>
                <c:pt idx="260">
                  <c:v>6118827.65079645</c:v>
                </c:pt>
                <c:pt idx="261">
                  <c:v>6110579.91174567</c:v>
                </c:pt>
                <c:pt idx="262">
                  <c:v>6105903.68083213</c:v>
                </c:pt>
                <c:pt idx="263">
                  <c:v>6101427.8115483</c:v>
                </c:pt>
                <c:pt idx="264">
                  <c:v>6092096.44458778</c:v>
                </c:pt>
                <c:pt idx="265">
                  <c:v>6087417.57942614</c:v>
                </c:pt>
                <c:pt idx="266">
                  <c:v>6083758.40457818</c:v>
                </c:pt>
                <c:pt idx="267">
                  <c:v>6084663.16744451</c:v>
                </c:pt>
                <c:pt idx="268">
                  <c:v>6083851.34981688</c:v>
                </c:pt>
                <c:pt idx="269">
                  <c:v>6083465.09420592</c:v>
                </c:pt>
                <c:pt idx="270">
                  <c:v>6077550.88268036</c:v>
                </c:pt>
                <c:pt idx="271">
                  <c:v>6070860.9243619</c:v>
                </c:pt>
                <c:pt idx="272">
                  <c:v>6066410.35276859</c:v>
                </c:pt>
                <c:pt idx="273">
                  <c:v>6066716.89456811</c:v>
                </c:pt>
                <c:pt idx="274">
                  <c:v>6064329.27579273</c:v>
                </c:pt>
                <c:pt idx="275">
                  <c:v>6066008.93405431</c:v>
                </c:pt>
                <c:pt idx="276">
                  <c:v>6054506.95708355</c:v>
                </c:pt>
                <c:pt idx="277">
                  <c:v>6050635.84085404</c:v>
                </c:pt>
                <c:pt idx="278">
                  <c:v>6047658.46309205</c:v>
                </c:pt>
                <c:pt idx="279">
                  <c:v>6046941.15724648</c:v>
                </c:pt>
                <c:pt idx="280">
                  <c:v>6043251.12252163</c:v>
                </c:pt>
                <c:pt idx="281">
                  <c:v>6041608.49614444</c:v>
                </c:pt>
                <c:pt idx="282">
                  <c:v>6041709.70434963</c:v>
                </c:pt>
                <c:pt idx="283">
                  <c:v>6037150.07715394</c:v>
                </c:pt>
                <c:pt idx="284">
                  <c:v>6030728.46769423</c:v>
                </c:pt>
                <c:pt idx="285">
                  <c:v>6024184.4658154</c:v>
                </c:pt>
                <c:pt idx="286">
                  <c:v>6019189.97977092</c:v>
                </c:pt>
                <c:pt idx="287">
                  <c:v>6014550.70460964</c:v>
                </c:pt>
                <c:pt idx="288">
                  <c:v>6007468.71225423</c:v>
                </c:pt>
                <c:pt idx="289">
                  <c:v>6003585.41034558</c:v>
                </c:pt>
                <c:pt idx="290">
                  <c:v>5996689.87910559</c:v>
                </c:pt>
                <c:pt idx="291">
                  <c:v>5989109.78446204</c:v>
                </c:pt>
                <c:pt idx="292">
                  <c:v>5984900.94211121</c:v>
                </c:pt>
                <c:pt idx="293">
                  <c:v>5984401.94089686</c:v>
                </c:pt>
                <c:pt idx="294">
                  <c:v>5976983.49952611</c:v>
                </c:pt>
                <c:pt idx="295">
                  <c:v>5972937.12272119</c:v>
                </c:pt>
                <c:pt idx="296">
                  <c:v>5973755.68204904</c:v>
                </c:pt>
                <c:pt idx="297">
                  <c:v>5971293.03304632</c:v>
                </c:pt>
                <c:pt idx="298">
                  <c:v>5971026.80033822</c:v>
                </c:pt>
                <c:pt idx="299">
                  <c:v>5970302.93247997</c:v>
                </c:pt>
                <c:pt idx="300">
                  <c:v>5969717.9810525</c:v>
                </c:pt>
                <c:pt idx="301">
                  <c:v>5962553.02015281</c:v>
                </c:pt>
                <c:pt idx="302">
                  <c:v>5960829.20846834</c:v>
                </c:pt>
                <c:pt idx="303">
                  <c:v>5960675.90598748</c:v>
                </c:pt>
                <c:pt idx="304">
                  <c:v>5958366.99581741</c:v>
                </c:pt>
                <c:pt idx="305">
                  <c:v>5960022.31145419</c:v>
                </c:pt>
                <c:pt idx="306">
                  <c:v>5952654.45651031</c:v>
                </c:pt>
                <c:pt idx="307">
                  <c:v>5948423.09243508</c:v>
                </c:pt>
                <c:pt idx="308">
                  <c:v>5948625.0947913</c:v>
                </c:pt>
                <c:pt idx="309">
                  <c:v>5944717.9363009</c:v>
                </c:pt>
                <c:pt idx="310">
                  <c:v>5943704.97673165</c:v>
                </c:pt>
                <c:pt idx="311">
                  <c:v>5943610.87603965</c:v>
                </c:pt>
                <c:pt idx="312">
                  <c:v>5937917.7563256</c:v>
                </c:pt>
                <c:pt idx="313">
                  <c:v>5936208.01569038</c:v>
                </c:pt>
                <c:pt idx="314">
                  <c:v>5936159.60854085</c:v>
                </c:pt>
                <c:pt idx="315">
                  <c:v>5930102.53531345</c:v>
                </c:pt>
                <c:pt idx="316">
                  <c:v>5924748.62327159</c:v>
                </c:pt>
                <c:pt idx="317">
                  <c:v>5920787.34979847</c:v>
                </c:pt>
                <c:pt idx="318">
                  <c:v>5917430.83766763</c:v>
                </c:pt>
                <c:pt idx="319">
                  <c:v>5911031.62708468</c:v>
                </c:pt>
                <c:pt idx="320">
                  <c:v>5907074.6552725</c:v>
                </c:pt>
                <c:pt idx="321">
                  <c:v>5906713.1037376</c:v>
                </c:pt>
                <c:pt idx="322">
                  <c:v>5900183.71285933</c:v>
                </c:pt>
                <c:pt idx="323">
                  <c:v>5897726.41969084</c:v>
                </c:pt>
                <c:pt idx="324">
                  <c:v>5898177.27693785</c:v>
                </c:pt>
                <c:pt idx="325">
                  <c:v>5892413.71939324</c:v>
                </c:pt>
                <c:pt idx="326">
                  <c:v>5889858.16001185</c:v>
                </c:pt>
                <c:pt idx="327">
                  <c:v>5890733.43561298</c:v>
                </c:pt>
                <c:pt idx="328">
                  <c:v>5887138.80039517</c:v>
                </c:pt>
                <c:pt idx="329">
                  <c:v>5887591.83383035</c:v>
                </c:pt>
                <c:pt idx="330">
                  <c:v>5885263.13090111</c:v>
                </c:pt>
                <c:pt idx="331">
                  <c:v>5885812.30338053</c:v>
                </c:pt>
                <c:pt idx="332">
                  <c:v>5882754.26524055</c:v>
                </c:pt>
                <c:pt idx="333">
                  <c:v>5880540.8219474</c:v>
                </c:pt>
                <c:pt idx="334">
                  <c:v>5873606.02331457</c:v>
                </c:pt>
                <c:pt idx="335">
                  <c:v>5871949.31160739</c:v>
                </c:pt>
                <c:pt idx="336">
                  <c:v>5870903.62143513</c:v>
                </c:pt>
                <c:pt idx="337">
                  <c:v>5866515.23056029</c:v>
                </c:pt>
                <c:pt idx="338">
                  <c:v>5865436.20576365</c:v>
                </c:pt>
                <c:pt idx="339">
                  <c:v>5865494.18633986</c:v>
                </c:pt>
                <c:pt idx="340">
                  <c:v>5862599.92846992</c:v>
                </c:pt>
                <c:pt idx="341">
                  <c:v>5862821.77577214</c:v>
                </c:pt>
                <c:pt idx="342">
                  <c:v>5860512.66828284</c:v>
                </c:pt>
                <c:pt idx="343">
                  <c:v>5860618.41648596</c:v>
                </c:pt>
                <c:pt idx="344">
                  <c:v>5859350.74437994</c:v>
                </c:pt>
                <c:pt idx="345">
                  <c:v>5859167.84827555</c:v>
                </c:pt>
                <c:pt idx="346">
                  <c:v>5854517.1318902</c:v>
                </c:pt>
                <c:pt idx="347">
                  <c:v>5852047.47516619</c:v>
                </c:pt>
                <c:pt idx="348">
                  <c:v>5851824.71035904</c:v>
                </c:pt>
                <c:pt idx="349">
                  <c:v>5848271.24960949</c:v>
                </c:pt>
                <c:pt idx="350">
                  <c:v>5847139.52701394</c:v>
                </c:pt>
                <c:pt idx="351">
                  <c:v>5846830.72965502</c:v>
                </c:pt>
                <c:pt idx="352">
                  <c:v>5842656.74977672</c:v>
                </c:pt>
                <c:pt idx="353">
                  <c:v>5840416.40446014</c:v>
                </c:pt>
                <c:pt idx="354">
                  <c:v>5840845.92572189</c:v>
                </c:pt>
                <c:pt idx="355">
                  <c:v>5836635.88086469</c:v>
                </c:pt>
                <c:pt idx="356">
                  <c:v>5834696.30185124</c:v>
                </c:pt>
                <c:pt idx="357">
                  <c:v>5836023.34316511</c:v>
                </c:pt>
                <c:pt idx="358">
                  <c:v>5835325.73233472</c:v>
                </c:pt>
                <c:pt idx="359">
                  <c:v>5835308.71963087</c:v>
                </c:pt>
                <c:pt idx="360">
                  <c:v>5834091.2375967</c:v>
                </c:pt>
                <c:pt idx="361">
                  <c:v>5834627.47992709</c:v>
                </c:pt>
                <c:pt idx="362">
                  <c:v>5830308.2894638</c:v>
                </c:pt>
                <c:pt idx="363">
                  <c:v>5827783.84155184</c:v>
                </c:pt>
                <c:pt idx="364">
                  <c:v>5828165.47854683</c:v>
                </c:pt>
                <c:pt idx="365">
                  <c:v>5830051.86747613</c:v>
                </c:pt>
                <c:pt idx="366">
                  <c:v>5829158.73190621</c:v>
                </c:pt>
                <c:pt idx="367">
                  <c:v>5826867.87746072</c:v>
                </c:pt>
                <c:pt idx="368">
                  <c:v>5826161.94452727</c:v>
                </c:pt>
                <c:pt idx="369">
                  <c:v>5826267.35315394</c:v>
                </c:pt>
                <c:pt idx="370">
                  <c:v>5825639.00962924</c:v>
                </c:pt>
                <c:pt idx="371">
                  <c:v>5825818.64146072</c:v>
                </c:pt>
                <c:pt idx="372">
                  <c:v>5824628.56394784</c:v>
                </c:pt>
                <c:pt idx="373">
                  <c:v>5824927.77034593</c:v>
                </c:pt>
                <c:pt idx="374">
                  <c:v>5824816.35799778</c:v>
                </c:pt>
                <c:pt idx="375">
                  <c:v>5825053.11659055</c:v>
                </c:pt>
                <c:pt idx="376">
                  <c:v>5822353.86272578</c:v>
                </c:pt>
                <c:pt idx="377">
                  <c:v>5822248.18350533</c:v>
                </c:pt>
                <c:pt idx="378">
                  <c:v>5820971.31669602</c:v>
                </c:pt>
                <c:pt idx="379">
                  <c:v>5819335.08178175</c:v>
                </c:pt>
                <c:pt idx="380">
                  <c:v>5818082.20216507</c:v>
                </c:pt>
                <c:pt idx="381">
                  <c:v>5817395.36737648</c:v>
                </c:pt>
                <c:pt idx="382">
                  <c:v>5816526.16757645</c:v>
                </c:pt>
                <c:pt idx="383">
                  <c:v>5816970.92507067</c:v>
                </c:pt>
                <c:pt idx="384">
                  <c:v>5817431.96435099</c:v>
                </c:pt>
                <c:pt idx="385">
                  <c:v>5817065.36853314</c:v>
                </c:pt>
                <c:pt idx="386">
                  <c:v>5818672.4787518</c:v>
                </c:pt>
                <c:pt idx="387">
                  <c:v>5816675.5111706</c:v>
                </c:pt>
                <c:pt idx="388">
                  <c:v>5818365.19302878</c:v>
                </c:pt>
                <c:pt idx="389">
                  <c:v>5818158.05692675</c:v>
                </c:pt>
                <c:pt idx="390">
                  <c:v>5818182.67613575</c:v>
                </c:pt>
                <c:pt idx="391">
                  <c:v>5817882.15541937</c:v>
                </c:pt>
                <c:pt idx="392">
                  <c:v>5821802.25936543</c:v>
                </c:pt>
                <c:pt idx="393">
                  <c:v>5815562.71618971</c:v>
                </c:pt>
                <c:pt idx="394">
                  <c:v>5814714.19369553</c:v>
                </c:pt>
                <c:pt idx="395">
                  <c:v>5815539.77000145</c:v>
                </c:pt>
                <c:pt idx="396">
                  <c:v>5816624.34534554</c:v>
                </c:pt>
                <c:pt idx="397">
                  <c:v>5815809.87297132</c:v>
                </c:pt>
                <c:pt idx="398">
                  <c:v>5815198.89550472</c:v>
                </c:pt>
                <c:pt idx="399">
                  <c:v>5814709.5523107</c:v>
                </c:pt>
                <c:pt idx="400">
                  <c:v>5814965.05282627</c:v>
                </c:pt>
                <c:pt idx="401">
                  <c:v>5814884.81644371</c:v>
                </c:pt>
                <c:pt idx="402">
                  <c:v>5814818.69452382</c:v>
                </c:pt>
                <c:pt idx="403">
                  <c:v>5814842.2815972</c:v>
                </c:pt>
                <c:pt idx="404">
                  <c:v>5814650.24631943</c:v>
                </c:pt>
                <c:pt idx="405">
                  <c:v>5813720.8937853</c:v>
                </c:pt>
                <c:pt idx="406">
                  <c:v>5814421.27468866</c:v>
                </c:pt>
                <c:pt idx="407">
                  <c:v>5814820.09424224</c:v>
                </c:pt>
                <c:pt idx="408">
                  <c:v>5813339.10210979</c:v>
                </c:pt>
                <c:pt idx="409">
                  <c:v>5813625.52517086</c:v>
                </c:pt>
                <c:pt idx="410">
                  <c:v>5813375.19855282</c:v>
                </c:pt>
                <c:pt idx="411">
                  <c:v>5814979.76516836</c:v>
                </c:pt>
                <c:pt idx="412">
                  <c:v>5814010.25249548</c:v>
                </c:pt>
                <c:pt idx="413">
                  <c:v>5813867.63996549</c:v>
                </c:pt>
                <c:pt idx="414">
                  <c:v>5814042.72344719</c:v>
                </c:pt>
                <c:pt idx="415">
                  <c:v>5814174.93864805</c:v>
                </c:pt>
                <c:pt idx="416">
                  <c:v>5814504.55789664</c:v>
                </c:pt>
                <c:pt idx="417">
                  <c:v>5811531.62968911</c:v>
                </c:pt>
                <c:pt idx="418">
                  <c:v>5813371.31954356</c:v>
                </c:pt>
                <c:pt idx="419">
                  <c:v>5811856.50963503</c:v>
                </c:pt>
                <c:pt idx="420">
                  <c:v>5816609.9696361</c:v>
                </c:pt>
                <c:pt idx="421">
                  <c:v>5818858.37218149</c:v>
                </c:pt>
                <c:pt idx="422">
                  <c:v>5815003.89173954</c:v>
                </c:pt>
                <c:pt idx="423">
                  <c:v>5817244.32414118</c:v>
                </c:pt>
                <c:pt idx="424">
                  <c:v>5815608.17459617</c:v>
                </c:pt>
                <c:pt idx="425">
                  <c:v>5815620.20658533</c:v>
                </c:pt>
                <c:pt idx="426">
                  <c:v>5816730.55492661</c:v>
                </c:pt>
                <c:pt idx="427">
                  <c:v>5815514.73912958</c:v>
                </c:pt>
                <c:pt idx="428">
                  <c:v>5816758.64116996</c:v>
                </c:pt>
                <c:pt idx="429">
                  <c:v>5816482.57566233</c:v>
                </c:pt>
                <c:pt idx="430">
                  <c:v>5817251.12060397</c:v>
                </c:pt>
                <c:pt idx="431">
                  <c:v>5816307.69129802</c:v>
                </c:pt>
                <c:pt idx="432">
                  <c:v>5815998.00985236</c:v>
                </c:pt>
                <c:pt idx="433">
                  <c:v>5816099.51533411</c:v>
                </c:pt>
                <c:pt idx="434">
                  <c:v>5815709.23095307</c:v>
                </c:pt>
                <c:pt idx="435">
                  <c:v>5815976.75802494</c:v>
                </c:pt>
                <c:pt idx="436">
                  <c:v>5816209.57028912</c:v>
                </c:pt>
                <c:pt idx="437">
                  <c:v>5816240.73654641</c:v>
                </c:pt>
                <c:pt idx="438">
                  <c:v>5816112.25333301</c:v>
                </c:pt>
                <c:pt idx="439">
                  <c:v>5815971.08101335</c:v>
                </c:pt>
                <c:pt idx="440">
                  <c:v>5815620.72472774</c:v>
                </c:pt>
                <c:pt idx="441">
                  <c:v>5816059.68047833</c:v>
                </c:pt>
                <c:pt idx="442">
                  <c:v>5817344.48918117</c:v>
                </c:pt>
                <c:pt idx="443">
                  <c:v>5816386.57424252</c:v>
                </c:pt>
                <c:pt idx="444">
                  <c:v>5815438.06936905</c:v>
                </c:pt>
                <c:pt idx="445">
                  <c:v>5815679.95676089</c:v>
                </c:pt>
                <c:pt idx="446">
                  <c:v>5816426.5812007</c:v>
                </c:pt>
                <c:pt idx="447">
                  <c:v>5815982.34237794</c:v>
                </c:pt>
                <c:pt idx="448">
                  <c:v>5815799.77507869</c:v>
                </c:pt>
                <c:pt idx="449">
                  <c:v>5815907.75212442</c:v>
                </c:pt>
                <c:pt idx="450">
                  <c:v>5816593.13707243</c:v>
                </c:pt>
                <c:pt idx="451">
                  <c:v>5815515.14550438</c:v>
                </c:pt>
                <c:pt idx="452">
                  <c:v>5815897.27064728</c:v>
                </c:pt>
                <c:pt idx="453">
                  <c:v>5815759.35706769</c:v>
                </c:pt>
                <c:pt idx="454">
                  <c:v>5815812.06928803</c:v>
                </c:pt>
                <c:pt idx="455">
                  <c:v>5816327.68417499</c:v>
                </c:pt>
                <c:pt idx="456">
                  <c:v>5814107.04914996</c:v>
                </c:pt>
                <c:pt idx="457">
                  <c:v>5812551.041713</c:v>
                </c:pt>
                <c:pt idx="458">
                  <c:v>5813115.43211126</c:v>
                </c:pt>
                <c:pt idx="459">
                  <c:v>5813697.67639235</c:v>
                </c:pt>
                <c:pt idx="460">
                  <c:v>5813886.90399154</c:v>
                </c:pt>
                <c:pt idx="461">
                  <c:v>5814381.53419457</c:v>
                </c:pt>
                <c:pt idx="462">
                  <c:v>5814237.66083444</c:v>
                </c:pt>
                <c:pt idx="463">
                  <c:v>5814334.87830987</c:v>
                </c:pt>
                <c:pt idx="464">
                  <c:v>5814186.79121758</c:v>
                </c:pt>
                <c:pt idx="465">
                  <c:v>5814251.23113758</c:v>
                </c:pt>
                <c:pt idx="466">
                  <c:v>5814147.98151492</c:v>
                </c:pt>
                <c:pt idx="467">
                  <c:v>5813922.83274372</c:v>
                </c:pt>
                <c:pt idx="468">
                  <c:v>5813323.99836737</c:v>
                </c:pt>
                <c:pt idx="469">
                  <c:v>5814302.94636574</c:v>
                </c:pt>
                <c:pt idx="470">
                  <c:v>5815114.30668446</c:v>
                </c:pt>
                <c:pt idx="471">
                  <c:v>5815197.4169349</c:v>
                </c:pt>
                <c:pt idx="472">
                  <c:v>5814557.74059311</c:v>
                </c:pt>
                <c:pt idx="473">
                  <c:v>5815143.04805303</c:v>
                </c:pt>
                <c:pt idx="474">
                  <c:v>5815851.4604378</c:v>
                </c:pt>
                <c:pt idx="475">
                  <c:v>5815630.9822658</c:v>
                </c:pt>
                <c:pt idx="476">
                  <c:v>5814619.00896756</c:v>
                </c:pt>
                <c:pt idx="477">
                  <c:v>5815345.64773703</c:v>
                </c:pt>
                <c:pt idx="478">
                  <c:v>5815850.78276857</c:v>
                </c:pt>
                <c:pt idx="479">
                  <c:v>5815225.8371591</c:v>
                </c:pt>
                <c:pt idx="480">
                  <c:v>5814125.79972791</c:v>
                </c:pt>
                <c:pt idx="481">
                  <c:v>5815069.17362084</c:v>
                </c:pt>
                <c:pt idx="482">
                  <c:v>5815453.03891841</c:v>
                </c:pt>
                <c:pt idx="483">
                  <c:v>5815242.03478045</c:v>
                </c:pt>
                <c:pt idx="484">
                  <c:v>5815246.82024486</c:v>
                </c:pt>
                <c:pt idx="485">
                  <c:v>5814842.14760253</c:v>
                </c:pt>
                <c:pt idx="486">
                  <c:v>5815100.15683635</c:v>
                </c:pt>
                <c:pt idx="487">
                  <c:v>5815344.2426991</c:v>
                </c:pt>
                <c:pt idx="488">
                  <c:v>5815231.68022114</c:v>
                </c:pt>
                <c:pt idx="489">
                  <c:v>5814478.02595315</c:v>
                </c:pt>
                <c:pt idx="490">
                  <c:v>5814475.88714945</c:v>
                </c:pt>
                <c:pt idx="491">
                  <c:v>5814507.68825237</c:v>
                </c:pt>
                <c:pt idx="492">
                  <c:v>5814236.3088077</c:v>
                </c:pt>
                <c:pt idx="493">
                  <c:v>5813444.78043281</c:v>
                </c:pt>
                <c:pt idx="494">
                  <c:v>5814155.36193735</c:v>
                </c:pt>
                <c:pt idx="495">
                  <c:v>5814587.0316651</c:v>
                </c:pt>
                <c:pt idx="496">
                  <c:v>5814272.26333199</c:v>
                </c:pt>
                <c:pt idx="497">
                  <c:v>5814933.17292353</c:v>
                </c:pt>
                <c:pt idx="498">
                  <c:v>5814827.70651754</c:v>
                </c:pt>
                <c:pt idx="499">
                  <c:v>5815055.0282025</c:v>
                </c:pt>
                <c:pt idx="500">
                  <c:v>5815679.26085994</c:v>
                </c:pt>
                <c:pt idx="501">
                  <c:v>5814908.47245059</c:v>
                </c:pt>
                <c:pt idx="502">
                  <c:v>5815027.19836583</c:v>
                </c:pt>
                <c:pt idx="503">
                  <c:v>5814354.3843868</c:v>
                </c:pt>
                <c:pt idx="504">
                  <c:v>5814267.52458636</c:v>
                </c:pt>
                <c:pt idx="505">
                  <c:v>5814623.5388227</c:v>
                </c:pt>
                <c:pt idx="506">
                  <c:v>5814048.88776107</c:v>
                </c:pt>
                <c:pt idx="507">
                  <c:v>5813824.43292282</c:v>
                </c:pt>
                <c:pt idx="508">
                  <c:v>5813549.24358496</c:v>
                </c:pt>
                <c:pt idx="509">
                  <c:v>5813881.67206012</c:v>
                </c:pt>
                <c:pt idx="510">
                  <c:v>5813570.18844946</c:v>
                </c:pt>
                <c:pt idx="511">
                  <c:v>5814042.72382519</c:v>
                </c:pt>
                <c:pt idx="512">
                  <c:v>5813771.32382807</c:v>
                </c:pt>
                <c:pt idx="513">
                  <c:v>5813767.09849367</c:v>
                </c:pt>
                <c:pt idx="514">
                  <c:v>5813637.41435321</c:v>
                </c:pt>
                <c:pt idx="515">
                  <c:v>5813856.41072701</c:v>
                </c:pt>
                <c:pt idx="516">
                  <c:v>5813953.13045715</c:v>
                </c:pt>
                <c:pt idx="517">
                  <c:v>5813669.68547514</c:v>
                </c:pt>
                <c:pt idx="518">
                  <c:v>5813991.61099865</c:v>
                </c:pt>
                <c:pt idx="519">
                  <c:v>5813461.28893384</c:v>
                </c:pt>
                <c:pt idx="520">
                  <c:v>5813777.6872411</c:v>
                </c:pt>
                <c:pt idx="521">
                  <c:v>5813678.36429252</c:v>
                </c:pt>
                <c:pt idx="522">
                  <c:v>5812955.1613858</c:v>
                </c:pt>
                <c:pt idx="523">
                  <c:v>5812756.26749286</c:v>
                </c:pt>
                <c:pt idx="524">
                  <c:v>5812733.87238475</c:v>
                </c:pt>
                <c:pt idx="525">
                  <c:v>5812887.89278188</c:v>
                </c:pt>
                <c:pt idx="526">
                  <c:v>5813082.86405396</c:v>
                </c:pt>
                <c:pt idx="527">
                  <c:v>5813084.81089581</c:v>
                </c:pt>
                <c:pt idx="528">
                  <c:v>5812560.64532797</c:v>
                </c:pt>
                <c:pt idx="529">
                  <c:v>5812076.79824127</c:v>
                </c:pt>
                <c:pt idx="530">
                  <c:v>5813235.57865874</c:v>
                </c:pt>
                <c:pt idx="531">
                  <c:v>5812680.05034757</c:v>
                </c:pt>
                <c:pt idx="532">
                  <c:v>5812750.56959707</c:v>
                </c:pt>
                <c:pt idx="533">
                  <c:v>5812736.05302504</c:v>
                </c:pt>
                <c:pt idx="534">
                  <c:v>5813213.18034694</c:v>
                </c:pt>
                <c:pt idx="535">
                  <c:v>5813438.91743342</c:v>
                </c:pt>
                <c:pt idx="536">
                  <c:v>5812936.92625159</c:v>
                </c:pt>
                <c:pt idx="537">
                  <c:v>5813369.33867722</c:v>
                </c:pt>
                <c:pt idx="538">
                  <c:v>5813463.8020901</c:v>
                </c:pt>
                <c:pt idx="539">
                  <c:v>5813330.90753936</c:v>
                </c:pt>
                <c:pt idx="540">
                  <c:v>5813127.26204486</c:v>
                </c:pt>
                <c:pt idx="541">
                  <c:v>5813301.34899055</c:v>
                </c:pt>
                <c:pt idx="542">
                  <c:v>5813523.14740442</c:v>
                </c:pt>
                <c:pt idx="543">
                  <c:v>5813084.19784227</c:v>
                </c:pt>
                <c:pt idx="544">
                  <c:v>5813183.34953117</c:v>
                </c:pt>
                <c:pt idx="545">
                  <c:v>5813439.52560699</c:v>
                </c:pt>
                <c:pt idx="546">
                  <c:v>5813486.83757426</c:v>
                </c:pt>
                <c:pt idx="547">
                  <c:v>5813571.74348253</c:v>
                </c:pt>
                <c:pt idx="548">
                  <c:v>5813471.20538908</c:v>
                </c:pt>
                <c:pt idx="549">
                  <c:v>5813428.69413014</c:v>
                </c:pt>
                <c:pt idx="550">
                  <c:v>5812818.3803776</c:v>
                </c:pt>
                <c:pt idx="551">
                  <c:v>5813304.37191054</c:v>
                </c:pt>
                <c:pt idx="552">
                  <c:v>5813647.30199519</c:v>
                </c:pt>
                <c:pt idx="553">
                  <c:v>5813355.861382</c:v>
                </c:pt>
                <c:pt idx="554">
                  <c:v>5813007.76899107</c:v>
                </c:pt>
                <c:pt idx="555">
                  <c:v>5813473.03617593</c:v>
                </c:pt>
                <c:pt idx="556">
                  <c:v>5813960.25587274</c:v>
                </c:pt>
                <c:pt idx="557">
                  <c:v>5813746.69279008</c:v>
                </c:pt>
                <c:pt idx="558">
                  <c:v>5813311.27390401</c:v>
                </c:pt>
                <c:pt idx="559">
                  <c:v>5813208.41575923</c:v>
                </c:pt>
                <c:pt idx="560">
                  <c:v>5813393.06754533</c:v>
                </c:pt>
                <c:pt idx="561">
                  <c:v>5813409.05120847</c:v>
                </c:pt>
                <c:pt idx="562">
                  <c:v>5813440.48668939</c:v>
                </c:pt>
                <c:pt idx="563">
                  <c:v>5813825.15886247</c:v>
                </c:pt>
                <c:pt idx="564">
                  <c:v>5813732.65055018</c:v>
                </c:pt>
                <c:pt idx="565">
                  <c:v>5813396.59160973</c:v>
                </c:pt>
                <c:pt idx="566">
                  <c:v>5813443.54049035</c:v>
                </c:pt>
                <c:pt idx="567">
                  <c:v>5813112.86214889</c:v>
                </c:pt>
                <c:pt idx="568">
                  <c:v>5813363.21322842</c:v>
                </c:pt>
                <c:pt idx="569">
                  <c:v>5813128.74813196</c:v>
                </c:pt>
                <c:pt idx="570">
                  <c:v>5813339.70900098</c:v>
                </c:pt>
                <c:pt idx="571">
                  <c:v>5813352.52052858</c:v>
                </c:pt>
                <c:pt idx="572">
                  <c:v>5813322.63954149</c:v>
                </c:pt>
                <c:pt idx="573">
                  <c:v>5813315.29790875</c:v>
                </c:pt>
                <c:pt idx="574">
                  <c:v>5813288.28204405</c:v>
                </c:pt>
                <c:pt idx="575">
                  <c:v>5812988.12825166</c:v>
                </c:pt>
                <c:pt idx="576">
                  <c:v>5813226.62812217</c:v>
                </c:pt>
                <c:pt idx="577">
                  <c:v>5813077.50787431</c:v>
                </c:pt>
                <c:pt idx="578">
                  <c:v>5813325.88665099</c:v>
                </c:pt>
                <c:pt idx="579">
                  <c:v>5813573.895333</c:v>
                </c:pt>
                <c:pt idx="580">
                  <c:v>5813237.4388013</c:v>
                </c:pt>
                <c:pt idx="581">
                  <c:v>5813377.38295723</c:v>
                </c:pt>
                <c:pt idx="582">
                  <c:v>5813384.71309629</c:v>
                </c:pt>
                <c:pt idx="583">
                  <c:v>5813106.11177174</c:v>
                </c:pt>
                <c:pt idx="584">
                  <c:v>5813289.85632571</c:v>
                </c:pt>
                <c:pt idx="585">
                  <c:v>5813409.88578644</c:v>
                </c:pt>
                <c:pt idx="586">
                  <c:v>5813336.13617193</c:v>
                </c:pt>
                <c:pt idx="587">
                  <c:v>5813284.47248467</c:v>
                </c:pt>
                <c:pt idx="588">
                  <c:v>5813390.14450336</c:v>
                </c:pt>
                <c:pt idx="589">
                  <c:v>5813835.8485185</c:v>
                </c:pt>
                <c:pt idx="590">
                  <c:v>5813275.35891395</c:v>
                </c:pt>
                <c:pt idx="591">
                  <c:v>5813257.66962497</c:v>
                </c:pt>
                <c:pt idx="592">
                  <c:v>5813223.06578164</c:v>
                </c:pt>
                <c:pt idx="593">
                  <c:v>5813691.70480505</c:v>
                </c:pt>
                <c:pt idx="594">
                  <c:v>5813775.37029648</c:v>
                </c:pt>
                <c:pt idx="595">
                  <c:v>5813465.82744235</c:v>
                </c:pt>
                <c:pt idx="596">
                  <c:v>5813216.04925901</c:v>
                </c:pt>
                <c:pt idx="597">
                  <c:v>5814042.16323536</c:v>
                </c:pt>
                <c:pt idx="598">
                  <c:v>5813485.34629675</c:v>
                </c:pt>
                <c:pt idx="599">
                  <c:v>5813408.06039082</c:v>
                </c:pt>
                <c:pt idx="600">
                  <c:v>5813451.31429867</c:v>
                </c:pt>
                <c:pt idx="601">
                  <c:v>5813600.38673416</c:v>
                </c:pt>
                <c:pt idx="602">
                  <c:v>5813477.10449569</c:v>
                </c:pt>
                <c:pt idx="603">
                  <c:v>5813562.21447107</c:v>
                </c:pt>
                <c:pt idx="604">
                  <c:v>5813350.40354701</c:v>
                </c:pt>
                <c:pt idx="605">
                  <c:v>5813238.07509017</c:v>
                </c:pt>
                <c:pt idx="606">
                  <c:v>5813326.54015556</c:v>
                </c:pt>
                <c:pt idx="607">
                  <c:v>5813109.84224651</c:v>
                </c:pt>
                <c:pt idx="608">
                  <c:v>5813106.47979486</c:v>
                </c:pt>
                <c:pt idx="609">
                  <c:v>5813233.95453677</c:v>
                </c:pt>
                <c:pt idx="610">
                  <c:v>5813343.18413361</c:v>
                </c:pt>
                <c:pt idx="611">
                  <c:v>5813198.86248424</c:v>
                </c:pt>
                <c:pt idx="612">
                  <c:v>5813251.21702089</c:v>
                </c:pt>
                <c:pt idx="613">
                  <c:v>5813136.7842892</c:v>
                </c:pt>
                <c:pt idx="614">
                  <c:v>5813099.73414889</c:v>
                </c:pt>
                <c:pt idx="615">
                  <c:v>5813101.1200279</c:v>
                </c:pt>
                <c:pt idx="616">
                  <c:v>5812941.20339911</c:v>
                </c:pt>
                <c:pt idx="617">
                  <c:v>5812723.37318049</c:v>
                </c:pt>
                <c:pt idx="618">
                  <c:v>5813032.30894959</c:v>
                </c:pt>
                <c:pt idx="619">
                  <c:v>5813212.46989972</c:v>
                </c:pt>
                <c:pt idx="620">
                  <c:v>5813223.54793356</c:v>
                </c:pt>
                <c:pt idx="621">
                  <c:v>5813145.43262606</c:v>
                </c:pt>
                <c:pt idx="622">
                  <c:v>5813125.24459852</c:v>
                </c:pt>
                <c:pt idx="623">
                  <c:v>5813317.66059451</c:v>
                </c:pt>
                <c:pt idx="624">
                  <c:v>5813280.65081986</c:v>
                </c:pt>
                <c:pt idx="625">
                  <c:v>5813004.87496699</c:v>
                </c:pt>
                <c:pt idx="626">
                  <c:v>5813052.35822016</c:v>
                </c:pt>
                <c:pt idx="627">
                  <c:v>5813506.34223086</c:v>
                </c:pt>
                <c:pt idx="628">
                  <c:v>5813447.54053314</c:v>
                </c:pt>
                <c:pt idx="629">
                  <c:v>5813726.01659745</c:v>
                </c:pt>
                <c:pt idx="630">
                  <c:v>5813489.05850101</c:v>
                </c:pt>
                <c:pt idx="631">
                  <c:v>5813469.08225648</c:v>
                </c:pt>
                <c:pt idx="632">
                  <c:v>5813477.90177691</c:v>
                </c:pt>
                <c:pt idx="633">
                  <c:v>5812999.80334865</c:v>
                </c:pt>
                <c:pt idx="634">
                  <c:v>5813613.71299272</c:v>
                </c:pt>
                <c:pt idx="635">
                  <c:v>5813608.00601625</c:v>
                </c:pt>
                <c:pt idx="636">
                  <c:v>5813556.60164323</c:v>
                </c:pt>
                <c:pt idx="637">
                  <c:v>5813581.38515023</c:v>
                </c:pt>
                <c:pt idx="638">
                  <c:v>5813580.04765066</c:v>
                </c:pt>
                <c:pt idx="639">
                  <c:v>5813266.15428929</c:v>
                </c:pt>
                <c:pt idx="640">
                  <c:v>5813738.65972569</c:v>
                </c:pt>
                <c:pt idx="641">
                  <c:v>5813596.79839544</c:v>
                </c:pt>
                <c:pt idx="642">
                  <c:v>5813577.62246563</c:v>
                </c:pt>
                <c:pt idx="643">
                  <c:v>5813798.3110203</c:v>
                </c:pt>
                <c:pt idx="644">
                  <c:v>5813529.69032065</c:v>
                </c:pt>
                <c:pt idx="645">
                  <c:v>5813611.43727901</c:v>
                </c:pt>
                <c:pt idx="646">
                  <c:v>5813494.91631339</c:v>
                </c:pt>
                <c:pt idx="647">
                  <c:v>5813736.03138149</c:v>
                </c:pt>
                <c:pt idx="648">
                  <c:v>5813645.82849042</c:v>
                </c:pt>
                <c:pt idx="649">
                  <c:v>5813481.11309234</c:v>
                </c:pt>
                <c:pt idx="650">
                  <c:v>5813702.25118189</c:v>
                </c:pt>
                <c:pt idx="651">
                  <c:v>5813864.80618786</c:v>
                </c:pt>
                <c:pt idx="652">
                  <c:v>5813633.27415416</c:v>
                </c:pt>
                <c:pt idx="653">
                  <c:v>5813617.15538103</c:v>
                </c:pt>
                <c:pt idx="654">
                  <c:v>5813580.79326625</c:v>
                </c:pt>
                <c:pt idx="655">
                  <c:v>5813527.80110694</c:v>
                </c:pt>
                <c:pt idx="656">
                  <c:v>5813762.70313366</c:v>
                </c:pt>
                <c:pt idx="657">
                  <c:v>5813654.61760819</c:v>
                </c:pt>
                <c:pt idx="658">
                  <c:v>5813443.80835393</c:v>
                </c:pt>
                <c:pt idx="659">
                  <c:v>5813626.8409385</c:v>
                </c:pt>
                <c:pt idx="660">
                  <c:v>5813639.66388068</c:v>
                </c:pt>
                <c:pt idx="661">
                  <c:v>5813612.28962321</c:v>
                </c:pt>
                <c:pt idx="662">
                  <c:v>5813345.10066107</c:v>
                </c:pt>
                <c:pt idx="663">
                  <c:v>5813552.80554686</c:v>
                </c:pt>
                <c:pt idx="664">
                  <c:v>5813608.52650828</c:v>
                </c:pt>
                <c:pt idx="665">
                  <c:v>5813586.99757533</c:v>
                </c:pt>
                <c:pt idx="666">
                  <c:v>5813622.26744118</c:v>
                </c:pt>
                <c:pt idx="667">
                  <c:v>5813575.94577866</c:v>
                </c:pt>
                <c:pt idx="668">
                  <c:v>5813618.64985138</c:v>
                </c:pt>
                <c:pt idx="669">
                  <c:v>5813682.8960373</c:v>
                </c:pt>
                <c:pt idx="670">
                  <c:v>5813480.18242774</c:v>
                </c:pt>
                <c:pt idx="671">
                  <c:v>5813613.99691848</c:v>
                </c:pt>
                <c:pt idx="672">
                  <c:v>5813772.03243515</c:v>
                </c:pt>
                <c:pt idx="673">
                  <c:v>5813641.93672884</c:v>
                </c:pt>
                <c:pt idx="674">
                  <c:v>5813581.92850033</c:v>
                </c:pt>
                <c:pt idx="675">
                  <c:v>5813517.43163323</c:v>
                </c:pt>
                <c:pt idx="676">
                  <c:v>5813603.7859495</c:v>
                </c:pt>
                <c:pt idx="677">
                  <c:v>5813520.75878953</c:v>
                </c:pt>
                <c:pt idx="678">
                  <c:v>5813694.68550813</c:v>
                </c:pt>
                <c:pt idx="679">
                  <c:v>5813630.87291562</c:v>
                </c:pt>
                <c:pt idx="680">
                  <c:v>5813569.36521783</c:v>
                </c:pt>
                <c:pt idx="681">
                  <c:v>5813655.83781125</c:v>
                </c:pt>
                <c:pt idx="682">
                  <c:v>5813819.33322242</c:v>
                </c:pt>
                <c:pt idx="683">
                  <c:v>5813654.70639429</c:v>
                </c:pt>
                <c:pt idx="684">
                  <c:v>5813663.63962538</c:v>
                </c:pt>
                <c:pt idx="685">
                  <c:v>5813592.51410177</c:v>
                </c:pt>
                <c:pt idx="686">
                  <c:v>5813428.13182027</c:v>
                </c:pt>
                <c:pt idx="687">
                  <c:v>5813648.31789114</c:v>
                </c:pt>
                <c:pt idx="688">
                  <c:v>5813733.02846773</c:v>
                </c:pt>
                <c:pt idx="689">
                  <c:v>5813758.37200374</c:v>
                </c:pt>
                <c:pt idx="690">
                  <c:v>5813717.06148136</c:v>
                </c:pt>
                <c:pt idx="691">
                  <c:v>5813659.6046065</c:v>
                </c:pt>
                <c:pt idx="692">
                  <c:v>5813657.58505447</c:v>
                </c:pt>
                <c:pt idx="693">
                  <c:v>5813625.42109846</c:v>
                </c:pt>
                <c:pt idx="694">
                  <c:v>5813574.91879805</c:v>
                </c:pt>
                <c:pt idx="695">
                  <c:v>5813573.48925837</c:v>
                </c:pt>
                <c:pt idx="696">
                  <c:v>5813718.39736453</c:v>
                </c:pt>
                <c:pt idx="697">
                  <c:v>5813690.82090781</c:v>
                </c:pt>
                <c:pt idx="698">
                  <c:v>5813555.49400808</c:v>
                </c:pt>
                <c:pt idx="699">
                  <c:v>5813722.10787239</c:v>
                </c:pt>
                <c:pt idx="700">
                  <c:v>5813526.17428762</c:v>
                </c:pt>
                <c:pt idx="701">
                  <c:v>5813572.75057021</c:v>
                </c:pt>
                <c:pt idx="702">
                  <c:v>5813678.86344664</c:v>
                </c:pt>
                <c:pt idx="703">
                  <c:v>5813630.55849891</c:v>
                </c:pt>
                <c:pt idx="704">
                  <c:v>5813599.69796772</c:v>
                </c:pt>
                <c:pt idx="705">
                  <c:v>5813646.51648598</c:v>
                </c:pt>
                <c:pt idx="706">
                  <c:v>5813647.21175421</c:v>
                </c:pt>
                <c:pt idx="707">
                  <c:v>5813682.06460753</c:v>
                </c:pt>
                <c:pt idx="708">
                  <c:v>5813636.19006288</c:v>
                </c:pt>
                <c:pt idx="709">
                  <c:v>5813650.41709223</c:v>
                </c:pt>
                <c:pt idx="710">
                  <c:v>5813607.8296418</c:v>
                </c:pt>
                <c:pt idx="711">
                  <c:v>5813730.40971266</c:v>
                </c:pt>
                <c:pt idx="712">
                  <c:v>5813760.45174783</c:v>
                </c:pt>
                <c:pt idx="713">
                  <c:v>5813651.71191378</c:v>
                </c:pt>
                <c:pt idx="714">
                  <c:v>5813718.11132498</c:v>
                </c:pt>
                <c:pt idx="715">
                  <c:v>5813732.6986761</c:v>
                </c:pt>
                <c:pt idx="716">
                  <c:v>5813764.86262968</c:v>
                </c:pt>
                <c:pt idx="717">
                  <c:v>5813642.79536548</c:v>
                </c:pt>
                <c:pt idx="718">
                  <c:v>5813738.12366395</c:v>
                </c:pt>
                <c:pt idx="719">
                  <c:v>5813737.3152291</c:v>
                </c:pt>
                <c:pt idx="720">
                  <c:v>5813746.19527435</c:v>
                </c:pt>
                <c:pt idx="721">
                  <c:v>5813832.7522319</c:v>
                </c:pt>
                <c:pt idx="722">
                  <c:v>5813728.67755718</c:v>
                </c:pt>
                <c:pt idx="723">
                  <c:v>5813741.77793094</c:v>
                </c:pt>
                <c:pt idx="724">
                  <c:v>5813768.33155434</c:v>
                </c:pt>
                <c:pt idx="725">
                  <c:v>5813728.32717192</c:v>
                </c:pt>
                <c:pt idx="726">
                  <c:v>5813729.26530965</c:v>
                </c:pt>
                <c:pt idx="727">
                  <c:v>5813656.00775143</c:v>
                </c:pt>
                <c:pt idx="728">
                  <c:v>5813637.46651988</c:v>
                </c:pt>
                <c:pt idx="729">
                  <c:v>5813719.02830979</c:v>
                </c:pt>
                <c:pt idx="730">
                  <c:v>5813683.05981445</c:v>
                </c:pt>
                <c:pt idx="731">
                  <c:v>5813582.82230542</c:v>
                </c:pt>
                <c:pt idx="732">
                  <c:v>5813698.95364349</c:v>
                </c:pt>
                <c:pt idx="733">
                  <c:v>5813648.48536919</c:v>
                </c:pt>
                <c:pt idx="734">
                  <c:v>5813653.67860685</c:v>
                </c:pt>
                <c:pt idx="735">
                  <c:v>5813695.04794837</c:v>
                </c:pt>
                <c:pt idx="736">
                  <c:v>5813634.44817755</c:v>
                </c:pt>
                <c:pt idx="737">
                  <c:v>5813561.07058092</c:v>
                </c:pt>
                <c:pt idx="738">
                  <c:v>5813639.95742907</c:v>
                </c:pt>
                <c:pt idx="739">
                  <c:v>5813660.56501701</c:v>
                </c:pt>
                <c:pt idx="740">
                  <c:v>5813627.60317578</c:v>
                </c:pt>
                <c:pt idx="741">
                  <c:v>5813603.43487967</c:v>
                </c:pt>
                <c:pt idx="742">
                  <c:v>5813709.22464453</c:v>
                </c:pt>
                <c:pt idx="743">
                  <c:v>5813647.04547687</c:v>
                </c:pt>
                <c:pt idx="744">
                  <c:v>5813688.67311025</c:v>
                </c:pt>
                <c:pt idx="745">
                  <c:v>5813557.37153925</c:v>
                </c:pt>
                <c:pt idx="746">
                  <c:v>5813506.48336706</c:v>
                </c:pt>
                <c:pt idx="747">
                  <c:v>5813528.16609798</c:v>
                </c:pt>
                <c:pt idx="748">
                  <c:v>5813521.04699502</c:v>
                </c:pt>
                <c:pt idx="749">
                  <c:v>5813517.0945151</c:v>
                </c:pt>
                <c:pt idx="750">
                  <c:v>5813558.62689319</c:v>
                </c:pt>
                <c:pt idx="751">
                  <c:v>5813567.97996728</c:v>
                </c:pt>
                <c:pt idx="752">
                  <c:v>5813555.57161319</c:v>
                </c:pt>
                <c:pt idx="753">
                  <c:v>5813524.26342126</c:v>
                </c:pt>
                <c:pt idx="754">
                  <c:v>5813575.32252107</c:v>
                </c:pt>
                <c:pt idx="755">
                  <c:v>5813557.64069742</c:v>
                </c:pt>
                <c:pt idx="756">
                  <c:v>5813543.83281316</c:v>
                </c:pt>
                <c:pt idx="757">
                  <c:v>5813568.1073909</c:v>
                </c:pt>
                <c:pt idx="758">
                  <c:v>5813598.14382897</c:v>
                </c:pt>
                <c:pt idx="759">
                  <c:v>5813547.32677983</c:v>
                </c:pt>
                <c:pt idx="760">
                  <c:v>5813570.92889199</c:v>
                </c:pt>
                <c:pt idx="761">
                  <c:v>5813560.894954</c:v>
                </c:pt>
                <c:pt idx="762">
                  <c:v>5813594.1173186</c:v>
                </c:pt>
                <c:pt idx="763">
                  <c:v>5813543.90026455</c:v>
                </c:pt>
                <c:pt idx="764">
                  <c:v>5813556.72959835</c:v>
                </c:pt>
                <c:pt idx="765">
                  <c:v>5813584.02910345</c:v>
                </c:pt>
                <c:pt idx="766">
                  <c:v>5813557.96604875</c:v>
                </c:pt>
                <c:pt idx="767">
                  <c:v>5813548.88578935</c:v>
                </c:pt>
                <c:pt idx="768">
                  <c:v>5813535.92653424</c:v>
                </c:pt>
                <c:pt idx="769">
                  <c:v>5813560.88281881</c:v>
                </c:pt>
                <c:pt idx="770">
                  <c:v>5813553.73913022</c:v>
                </c:pt>
                <c:pt idx="771">
                  <c:v>5813553.66567342</c:v>
                </c:pt>
                <c:pt idx="772">
                  <c:v>5813546.91788312</c:v>
                </c:pt>
                <c:pt idx="773">
                  <c:v>5813559.09034662</c:v>
                </c:pt>
                <c:pt idx="774">
                  <c:v>5813554.33390667</c:v>
                </c:pt>
                <c:pt idx="775">
                  <c:v>5813540.0379179</c:v>
                </c:pt>
                <c:pt idx="776">
                  <c:v>5813543.50893491</c:v>
                </c:pt>
                <c:pt idx="777">
                  <c:v>5813507.11709129</c:v>
                </c:pt>
                <c:pt idx="778">
                  <c:v>5813552.08410524</c:v>
                </c:pt>
                <c:pt idx="779">
                  <c:v>5813566.1460915</c:v>
                </c:pt>
                <c:pt idx="780">
                  <c:v>5813588.45148811</c:v>
                </c:pt>
                <c:pt idx="781">
                  <c:v>5813585.77130855</c:v>
                </c:pt>
                <c:pt idx="782">
                  <c:v>5813645.39686165</c:v>
                </c:pt>
                <c:pt idx="783">
                  <c:v>5813591.33125501</c:v>
                </c:pt>
                <c:pt idx="784">
                  <c:v>5813591.46523569</c:v>
                </c:pt>
                <c:pt idx="785">
                  <c:v>5813578.09889341</c:v>
                </c:pt>
                <c:pt idx="786">
                  <c:v>5813601.4782448</c:v>
                </c:pt>
                <c:pt idx="787">
                  <c:v>5813609.88612353</c:v>
                </c:pt>
                <c:pt idx="788">
                  <c:v>5813561.56404747</c:v>
                </c:pt>
                <c:pt idx="789">
                  <c:v>5813603.9915309</c:v>
                </c:pt>
                <c:pt idx="790">
                  <c:v>5813600.68161398</c:v>
                </c:pt>
                <c:pt idx="791">
                  <c:v>5813597.32758318</c:v>
                </c:pt>
                <c:pt idx="792">
                  <c:v>5813574.91348758</c:v>
                </c:pt>
                <c:pt idx="793">
                  <c:v>5813598.0793917</c:v>
                </c:pt>
                <c:pt idx="794">
                  <c:v>5813543.7825793</c:v>
                </c:pt>
                <c:pt idx="795">
                  <c:v>5813616.03170803</c:v>
                </c:pt>
                <c:pt idx="796">
                  <c:v>5813582.02976355</c:v>
                </c:pt>
                <c:pt idx="797">
                  <c:v>5813587.13500097</c:v>
                </c:pt>
                <c:pt idx="798">
                  <c:v>5813587.7076102</c:v>
                </c:pt>
                <c:pt idx="799">
                  <c:v>5813579.89794068</c:v>
                </c:pt>
                <c:pt idx="800">
                  <c:v>5813559.86712317</c:v>
                </c:pt>
                <c:pt idx="801">
                  <c:v>5813578.84081838</c:v>
                </c:pt>
                <c:pt idx="802">
                  <c:v>5813583.57609334</c:v>
                </c:pt>
                <c:pt idx="803">
                  <c:v>5813596.18486939</c:v>
                </c:pt>
                <c:pt idx="804">
                  <c:v>5813587.25030086</c:v>
                </c:pt>
                <c:pt idx="805">
                  <c:v>5813571.0767227</c:v>
                </c:pt>
                <c:pt idx="806">
                  <c:v>5813564.97741963</c:v>
                </c:pt>
                <c:pt idx="807">
                  <c:v>5813561.94645039</c:v>
                </c:pt>
                <c:pt idx="808">
                  <c:v>5813524.04579117</c:v>
                </c:pt>
                <c:pt idx="809">
                  <c:v>5813515.4074068</c:v>
                </c:pt>
                <c:pt idx="810">
                  <c:v>5813488.82229979</c:v>
                </c:pt>
                <c:pt idx="811">
                  <c:v>5813532.91411464</c:v>
                </c:pt>
                <c:pt idx="812">
                  <c:v>5813570.85636626</c:v>
                </c:pt>
                <c:pt idx="813">
                  <c:v>5813566.70048975</c:v>
                </c:pt>
                <c:pt idx="814">
                  <c:v>5813613.93434704</c:v>
                </c:pt>
                <c:pt idx="815">
                  <c:v>5813583.1676142</c:v>
                </c:pt>
                <c:pt idx="816">
                  <c:v>5813566.68300694</c:v>
                </c:pt>
                <c:pt idx="817">
                  <c:v>5813552.1645617</c:v>
                </c:pt>
                <c:pt idx="818">
                  <c:v>5813582.15497288</c:v>
                </c:pt>
                <c:pt idx="819">
                  <c:v>5813580.03591237</c:v>
                </c:pt>
                <c:pt idx="820">
                  <c:v>5813564.50242732</c:v>
                </c:pt>
                <c:pt idx="821">
                  <c:v>5813573.46728666</c:v>
                </c:pt>
                <c:pt idx="822">
                  <c:v>5813508.08263812</c:v>
                </c:pt>
                <c:pt idx="823">
                  <c:v>5813517.54117695</c:v>
                </c:pt>
                <c:pt idx="824">
                  <c:v>5813529.51481081</c:v>
                </c:pt>
                <c:pt idx="825">
                  <c:v>5813512.0857859</c:v>
                </c:pt>
                <c:pt idx="826">
                  <c:v>5813511.2666257</c:v>
                </c:pt>
                <c:pt idx="827">
                  <c:v>5813499.753294</c:v>
                </c:pt>
                <c:pt idx="828">
                  <c:v>5813494.31792704</c:v>
                </c:pt>
                <c:pt idx="829">
                  <c:v>5813496.28701506</c:v>
                </c:pt>
                <c:pt idx="830">
                  <c:v>5813487.80677727</c:v>
                </c:pt>
                <c:pt idx="831">
                  <c:v>5813487.58903879</c:v>
                </c:pt>
                <c:pt idx="832">
                  <c:v>5813478.35904892</c:v>
                </c:pt>
                <c:pt idx="833">
                  <c:v>5813495.93571335</c:v>
                </c:pt>
                <c:pt idx="834">
                  <c:v>5813497.59108392</c:v>
                </c:pt>
                <c:pt idx="835">
                  <c:v>5813491.76198657</c:v>
                </c:pt>
                <c:pt idx="836">
                  <c:v>5813449.68037271</c:v>
                </c:pt>
                <c:pt idx="837">
                  <c:v>5813481.05060847</c:v>
                </c:pt>
                <c:pt idx="838">
                  <c:v>5813476.90185749</c:v>
                </c:pt>
                <c:pt idx="839">
                  <c:v>5813468.1771051</c:v>
                </c:pt>
                <c:pt idx="840">
                  <c:v>5813531.76967925</c:v>
                </c:pt>
                <c:pt idx="841">
                  <c:v>5813509.40510252</c:v>
                </c:pt>
                <c:pt idx="842">
                  <c:v>5813542.84919923</c:v>
                </c:pt>
                <c:pt idx="843">
                  <c:v>5813520.02199504</c:v>
                </c:pt>
                <c:pt idx="844">
                  <c:v>5813491.77351416</c:v>
                </c:pt>
                <c:pt idx="845">
                  <c:v>5813491.5254127</c:v>
                </c:pt>
                <c:pt idx="846">
                  <c:v>5813502.73133256</c:v>
                </c:pt>
                <c:pt idx="847">
                  <c:v>5813509.47127662</c:v>
                </c:pt>
                <c:pt idx="848">
                  <c:v>5813537.9806371</c:v>
                </c:pt>
                <c:pt idx="849">
                  <c:v>5813514.435993</c:v>
                </c:pt>
                <c:pt idx="850">
                  <c:v>5813480.69398734</c:v>
                </c:pt>
                <c:pt idx="851">
                  <c:v>5813474.54369036</c:v>
                </c:pt>
                <c:pt idx="852">
                  <c:v>5813546.93010688</c:v>
                </c:pt>
                <c:pt idx="853">
                  <c:v>5813491.69778681</c:v>
                </c:pt>
                <c:pt idx="854">
                  <c:v>5813525.97593482</c:v>
                </c:pt>
                <c:pt idx="855">
                  <c:v>5813514.33734503</c:v>
                </c:pt>
                <c:pt idx="856">
                  <c:v>5813512.91313854</c:v>
                </c:pt>
                <c:pt idx="857">
                  <c:v>5813492.37688004</c:v>
                </c:pt>
                <c:pt idx="858">
                  <c:v>5813509.98088745</c:v>
                </c:pt>
                <c:pt idx="859">
                  <c:v>5813503.53659725</c:v>
                </c:pt>
                <c:pt idx="860">
                  <c:v>5813502.01644529</c:v>
                </c:pt>
                <c:pt idx="861">
                  <c:v>5813494.94825736</c:v>
                </c:pt>
                <c:pt idx="862">
                  <c:v>5813505.90981544</c:v>
                </c:pt>
                <c:pt idx="863">
                  <c:v>5813505.92384259</c:v>
                </c:pt>
                <c:pt idx="864">
                  <c:v>5813501.39045868</c:v>
                </c:pt>
                <c:pt idx="865">
                  <c:v>5813496.49018565</c:v>
                </c:pt>
                <c:pt idx="866">
                  <c:v>5813490.42798677</c:v>
                </c:pt>
                <c:pt idx="867">
                  <c:v>5813489.69239786</c:v>
                </c:pt>
                <c:pt idx="868">
                  <c:v>5813484.8472899</c:v>
                </c:pt>
                <c:pt idx="869">
                  <c:v>5813490.82855365</c:v>
                </c:pt>
                <c:pt idx="870">
                  <c:v>5813479.11691193</c:v>
                </c:pt>
                <c:pt idx="871">
                  <c:v>5813456.15000681</c:v>
                </c:pt>
                <c:pt idx="872">
                  <c:v>5813489.38403662</c:v>
                </c:pt>
                <c:pt idx="873">
                  <c:v>5813466.69864975</c:v>
                </c:pt>
                <c:pt idx="874">
                  <c:v>5813494.73399055</c:v>
                </c:pt>
                <c:pt idx="875">
                  <c:v>5813492.22324073</c:v>
                </c:pt>
                <c:pt idx="876">
                  <c:v>5813483.52848796</c:v>
                </c:pt>
                <c:pt idx="877">
                  <c:v>5813506.70432432</c:v>
                </c:pt>
                <c:pt idx="878">
                  <c:v>5813510.7046611</c:v>
                </c:pt>
                <c:pt idx="879">
                  <c:v>5813536.26462638</c:v>
                </c:pt>
                <c:pt idx="880">
                  <c:v>5813540.3785866</c:v>
                </c:pt>
                <c:pt idx="881">
                  <c:v>5813540.73603547</c:v>
                </c:pt>
                <c:pt idx="882">
                  <c:v>5813549.12443251</c:v>
                </c:pt>
                <c:pt idx="883">
                  <c:v>5813535.7826566</c:v>
                </c:pt>
                <c:pt idx="884">
                  <c:v>5813555.85161743</c:v>
                </c:pt>
                <c:pt idx="885">
                  <c:v>5813557.25425337</c:v>
                </c:pt>
                <c:pt idx="886">
                  <c:v>5813555.55357882</c:v>
                </c:pt>
                <c:pt idx="887">
                  <c:v>5813552.40996686</c:v>
                </c:pt>
                <c:pt idx="888">
                  <c:v>5813544.89985154</c:v>
                </c:pt>
                <c:pt idx="889">
                  <c:v>5813559.74539735</c:v>
                </c:pt>
                <c:pt idx="890">
                  <c:v>5813543.79362192</c:v>
                </c:pt>
                <c:pt idx="891">
                  <c:v>5813548.35762693</c:v>
                </c:pt>
                <c:pt idx="892">
                  <c:v>5813544.09473395</c:v>
                </c:pt>
                <c:pt idx="893">
                  <c:v>5813559.64810587</c:v>
                </c:pt>
                <c:pt idx="894">
                  <c:v>5813556.90981242</c:v>
                </c:pt>
                <c:pt idx="895">
                  <c:v>5813539.42222009</c:v>
                </c:pt>
                <c:pt idx="896">
                  <c:v>5813554.76318532</c:v>
                </c:pt>
                <c:pt idx="897">
                  <c:v>5813529.09360607</c:v>
                </c:pt>
                <c:pt idx="898">
                  <c:v>5813552.80698718</c:v>
                </c:pt>
                <c:pt idx="899">
                  <c:v>5813562.83943586</c:v>
                </c:pt>
                <c:pt idx="900">
                  <c:v>5813542.17842606</c:v>
                </c:pt>
                <c:pt idx="901">
                  <c:v>5813536.33977577</c:v>
                </c:pt>
                <c:pt idx="902">
                  <c:v>5813529.23754257</c:v>
                </c:pt>
                <c:pt idx="903">
                  <c:v>5813539.37652885</c:v>
                </c:pt>
                <c:pt idx="904">
                  <c:v>5813528.36981641</c:v>
                </c:pt>
                <c:pt idx="905">
                  <c:v>5813546.88972159</c:v>
                </c:pt>
                <c:pt idx="906">
                  <c:v>5813539.67825148</c:v>
                </c:pt>
                <c:pt idx="907">
                  <c:v>5813522.21949737</c:v>
                </c:pt>
                <c:pt idx="908">
                  <c:v>5813538.01937497</c:v>
                </c:pt>
                <c:pt idx="909">
                  <c:v>5813500.96327333</c:v>
                </c:pt>
                <c:pt idx="910">
                  <c:v>5813530.56188278</c:v>
                </c:pt>
                <c:pt idx="911">
                  <c:v>5813529.40198499</c:v>
                </c:pt>
                <c:pt idx="912">
                  <c:v>5813526.85344061</c:v>
                </c:pt>
                <c:pt idx="913">
                  <c:v>5813515.01489254</c:v>
                </c:pt>
                <c:pt idx="914">
                  <c:v>5813530.17097666</c:v>
                </c:pt>
                <c:pt idx="915">
                  <c:v>5813528.55422793</c:v>
                </c:pt>
                <c:pt idx="916">
                  <c:v>5813532.58402509</c:v>
                </c:pt>
                <c:pt idx="917">
                  <c:v>5813524.41743153</c:v>
                </c:pt>
                <c:pt idx="918">
                  <c:v>5813515.96902807</c:v>
                </c:pt>
                <c:pt idx="919">
                  <c:v>5813521.12037916</c:v>
                </c:pt>
                <c:pt idx="920">
                  <c:v>5813518.08807618</c:v>
                </c:pt>
                <c:pt idx="921">
                  <c:v>5813528.01091763</c:v>
                </c:pt>
                <c:pt idx="922">
                  <c:v>5813522.24057319</c:v>
                </c:pt>
                <c:pt idx="923">
                  <c:v>5813526.39349107</c:v>
                </c:pt>
                <c:pt idx="924">
                  <c:v>5813516.59296177</c:v>
                </c:pt>
                <c:pt idx="925">
                  <c:v>5813525.63282561</c:v>
                </c:pt>
                <c:pt idx="926">
                  <c:v>5813533.8083527</c:v>
                </c:pt>
                <c:pt idx="927">
                  <c:v>5813538.62834545</c:v>
                </c:pt>
                <c:pt idx="928">
                  <c:v>5813536.84488139</c:v>
                </c:pt>
                <c:pt idx="929">
                  <c:v>5813533.07451904</c:v>
                </c:pt>
                <c:pt idx="930">
                  <c:v>5813543.14552672</c:v>
                </c:pt>
                <c:pt idx="931">
                  <c:v>5813535.47812694</c:v>
                </c:pt>
                <c:pt idx="932">
                  <c:v>5813535.21112073</c:v>
                </c:pt>
                <c:pt idx="933">
                  <c:v>5813537.44894197</c:v>
                </c:pt>
                <c:pt idx="934">
                  <c:v>5813542.92025396</c:v>
                </c:pt>
                <c:pt idx="935">
                  <c:v>5813546.64126387</c:v>
                </c:pt>
                <c:pt idx="936">
                  <c:v>5813531.7085452</c:v>
                </c:pt>
                <c:pt idx="937">
                  <c:v>5813532.78065414</c:v>
                </c:pt>
                <c:pt idx="938">
                  <c:v>5813523.91694482</c:v>
                </c:pt>
                <c:pt idx="939">
                  <c:v>5813530.68975807</c:v>
                </c:pt>
                <c:pt idx="940">
                  <c:v>5813523.75232506</c:v>
                </c:pt>
                <c:pt idx="941">
                  <c:v>5813522.59785059</c:v>
                </c:pt>
                <c:pt idx="942">
                  <c:v>5813522.92108749</c:v>
                </c:pt>
                <c:pt idx="943">
                  <c:v>5813521.65176707</c:v>
                </c:pt>
                <c:pt idx="944">
                  <c:v>5813516.9106429</c:v>
                </c:pt>
                <c:pt idx="945">
                  <c:v>5813522.75890107</c:v>
                </c:pt>
                <c:pt idx="946">
                  <c:v>5813535.73940565</c:v>
                </c:pt>
                <c:pt idx="947">
                  <c:v>5813521.83578101</c:v>
                </c:pt>
                <c:pt idx="948">
                  <c:v>5813524.04740601</c:v>
                </c:pt>
                <c:pt idx="949">
                  <c:v>5813523.19605293</c:v>
                </c:pt>
                <c:pt idx="950">
                  <c:v>5813514.2628748</c:v>
                </c:pt>
                <c:pt idx="951">
                  <c:v>5813530.10151305</c:v>
                </c:pt>
                <c:pt idx="952">
                  <c:v>5813525.88298615</c:v>
                </c:pt>
                <c:pt idx="953">
                  <c:v>5813520.07512316</c:v>
                </c:pt>
                <c:pt idx="954">
                  <c:v>5813520.45156939</c:v>
                </c:pt>
                <c:pt idx="955">
                  <c:v>5813522.69231404</c:v>
                </c:pt>
                <c:pt idx="956">
                  <c:v>5813524.61761991</c:v>
                </c:pt>
                <c:pt idx="957">
                  <c:v>5813529.487394</c:v>
                </c:pt>
                <c:pt idx="958">
                  <c:v>5813526.12889879</c:v>
                </c:pt>
                <c:pt idx="959">
                  <c:v>5813522.70561011</c:v>
                </c:pt>
                <c:pt idx="960">
                  <c:v>5813521.40612613</c:v>
                </c:pt>
                <c:pt idx="961">
                  <c:v>5813521.4640722</c:v>
                </c:pt>
                <c:pt idx="962">
                  <c:v>5813524.08665894</c:v>
                </c:pt>
                <c:pt idx="963">
                  <c:v>5813525.65762462</c:v>
                </c:pt>
                <c:pt idx="964">
                  <c:v>5813520.32746235</c:v>
                </c:pt>
                <c:pt idx="965">
                  <c:v>5813523.51910799</c:v>
                </c:pt>
                <c:pt idx="966">
                  <c:v>5813521.79225371</c:v>
                </c:pt>
                <c:pt idx="967">
                  <c:v>5813518.70576453</c:v>
                </c:pt>
                <c:pt idx="968">
                  <c:v>5813519.26125077</c:v>
                </c:pt>
                <c:pt idx="969">
                  <c:v>5813524.08644894</c:v>
                </c:pt>
                <c:pt idx="970">
                  <c:v>5813524.37660818</c:v>
                </c:pt>
                <c:pt idx="971">
                  <c:v>5813524.48602127</c:v>
                </c:pt>
                <c:pt idx="972">
                  <c:v>5813524.84975769</c:v>
                </c:pt>
                <c:pt idx="973">
                  <c:v>5813520.43070172</c:v>
                </c:pt>
                <c:pt idx="974">
                  <c:v>5813527.46423914</c:v>
                </c:pt>
                <c:pt idx="975">
                  <c:v>5813523.30691896</c:v>
                </c:pt>
                <c:pt idx="976">
                  <c:v>5813523.52972674</c:v>
                </c:pt>
                <c:pt idx="977">
                  <c:v>5813523.59553807</c:v>
                </c:pt>
                <c:pt idx="978">
                  <c:v>5813520.86523932</c:v>
                </c:pt>
                <c:pt idx="979">
                  <c:v>5813523.28424803</c:v>
                </c:pt>
                <c:pt idx="980">
                  <c:v>5813523.84916323</c:v>
                </c:pt>
                <c:pt idx="981">
                  <c:v>5813525.65294332</c:v>
                </c:pt>
                <c:pt idx="982">
                  <c:v>5813522.66974002</c:v>
                </c:pt>
                <c:pt idx="983">
                  <c:v>5813525.65758066</c:v>
                </c:pt>
                <c:pt idx="984">
                  <c:v>5813523.0788837</c:v>
                </c:pt>
                <c:pt idx="985">
                  <c:v>5813520.04172619</c:v>
                </c:pt>
                <c:pt idx="986">
                  <c:v>5813525.99077374</c:v>
                </c:pt>
                <c:pt idx="987">
                  <c:v>5813523.49687369</c:v>
                </c:pt>
                <c:pt idx="988">
                  <c:v>5813525.14194245</c:v>
                </c:pt>
                <c:pt idx="989">
                  <c:v>5813527.81682763</c:v>
                </c:pt>
                <c:pt idx="990">
                  <c:v>5813522.90061216</c:v>
                </c:pt>
                <c:pt idx="991">
                  <c:v>5813525.5747332</c:v>
                </c:pt>
                <c:pt idx="992">
                  <c:v>5813525.34305365</c:v>
                </c:pt>
                <c:pt idx="993">
                  <c:v>5813524.53042985</c:v>
                </c:pt>
                <c:pt idx="994">
                  <c:v>5813525.21539785</c:v>
                </c:pt>
                <c:pt idx="995">
                  <c:v>5813520.7294825</c:v>
                </c:pt>
                <c:pt idx="996">
                  <c:v>5813523.13925435</c:v>
                </c:pt>
                <c:pt idx="997">
                  <c:v>5813527.48418604</c:v>
                </c:pt>
                <c:pt idx="998">
                  <c:v>5813529.89445001</c:v>
                </c:pt>
                <c:pt idx="999">
                  <c:v>5813524.86335094</c:v>
                </c:pt>
                <c:pt idx="1000">
                  <c:v>5813526.47366066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5361608.18685334</c:v>
                </c:pt>
                <c:pt idx="1">
                  <c:v>5361608.18685334</c:v>
                </c:pt>
                <c:pt idx="2">
                  <c:v>5361608.18685334</c:v>
                </c:pt>
                <c:pt idx="3">
                  <c:v>5361608.18685334</c:v>
                </c:pt>
                <c:pt idx="4">
                  <c:v>5361608.18685334</c:v>
                </c:pt>
                <c:pt idx="5">
                  <c:v>5361608.18685334</c:v>
                </c:pt>
                <c:pt idx="6">
                  <c:v>5361608.18685334</c:v>
                </c:pt>
                <c:pt idx="7">
                  <c:v>5361608.18685334</c:v>
                </c:pt>
                <c:pt idx="8">
                  <c:v>5361608.18685334</c:v>
                </c:pt>
                <c:pt idx="9">
                  <c:v>5361608.18685334</c:v>
                </c:pt>
                <c:pt idx="10">
                  <c:v>5361608.18685334</c:v>
                </c:pt>
                <c:pt idx="11">
                  <c:v>5361608.18685334</c:v>
                </c:pt>
                <c:pt idx="12">
                  <c:v>5361608.18685334</c:v>
                </c:pt>
                <c:pt idx="13">
                  <c:v>5361608.18685334</c:v>
                </c:pt>
                <c:pt idx="14">
                  <c:v>5361608.18685334</c:v>
                </c:pt>
                <c:pt idx="15">
                  <c:v>5361608.18685334</c:v>
                </c:pt>
                <c:pt idx="16">
                  <c:v>5361608.18685334</c:v>
                </c:pt>
                <c:pt idx="17">
                  <c:v>5361608.18685334</c:v>
                </c:pt>
                <c:pt idx="18">
                  <c:v>5361608.18685334</c:v>
                </c:pt>
                <c:pt idx="19">
                  <c:v>5361608.18685334</c:v>
                </c:pt>
                <c:pt idx="20">
                  <c:v>5361608.18685334</c:v>
                </c:pt>
                <c:pt idx="21">
                  <c:v>5361608.18685334</c:v>
                </c:pt>
                <c:pt idx="22">
                  <c:v>5361608.18685334</c:v>
                </c:pt>
                <c:pt idx="23">
                  <c:v>5361608.18685334</c:v>
                </c:pt>
                <c:pt idx="24">
                  <c:v>5361608.18685334</c:v>
                </c:pt>
                <c:pt idx="25">
                  <c:v>5361608.18685334</c:v>
                </c:pt>
                <c:pt idx="26">
                  <c:v>5361608.18685334</c:v>
                </c:pt>
                <c:pt idx="27">
                  <c:v>5361608.18685334</c:v>
                </c:pt>
                <c:pt idx="28">
                  <c:v>5361608.18685334</c:v>
                </c:pt>
                <c:pt idx="29">
                  <c:v>5361608.18685334</c:v>
                </c:pt>
                <c:pt idx="30">
                  <c:v>5361608.18685334</c:v>
                </c:pt>
                <c:pt idx="31">
                  <c:v>5361608.18685334</c:v>
                </c:pt>
                <c:pt idx="32">
                  <c:v>5361608.18685334</c:v>
                </c:pt>
                <c:pt idx="33">
                  <c:v>5361608.18685334</c:v>
                </c:pt>
                <c:pt idx="34">
                  <c:v>5361608.18685334</c:v>
                </c:pt>
                <c:pt idx="35">
                  <c:v>5361608.18685334</c:v>
                </c:pt>
                <c:pt idx="36">
                  <c:v>5361608.18685334</c:v>
                </c:pt>
                <c:pt idx="37">
                  <c:v>5361608.18685334</c:v>
                </c:pt>
                <c:pt idx="38">
                  <c:v>5361608.18685334</c:v>
                </c:pt>
                <c:pt idx="39">
                  <c:v>5361608.18685334</c:v>
                </c:pt>
                <c:pt idx="40">
                  <c:v>5361608.18685334</c:v>
                </c:pt>
                <c:pt idx="41">
                  <c:v>5361608.18685334</c:v>
                </c:pt>
                <c:pt idx="42">
                  <c:v>5361608.18685334</c:v>
                </c:pt>
                <c:pt idx="43">
                  <c:v>5361608.18685334</c:v>
                </c:pt>
                <c:pt idx="44">
                  <c:v>5361608.18685334</c:v>
                </c:pt>
                <c:pt idx="45">
                  <c:v>5361608.18685334</c:v>
                </c:pt>
                <c:pt idx="46">
                  <c:v>5361608.18685334</c:v>
                </c:pt>
                <c:pt idx="47">
                  <c:v>5361608.18685334</c:v>
                </c:pt>
                <c:pt idx="48">
                  <c:v>5361608.18685334</c:v>
                </c:pt>
                <c:pt idx="49">
                  <c:v>5361608.18685334</c:v>
                </c:pt>
                <c:pt idx="50">
                  <c:v>5361608.18685334</c:v>
                </c:pt>
                <c:pt idx="51">
                  <c:v>5361608.18685334</c:v>
                </c:pt>
                <c:pt idx="52">
                  <c:v>5361608.18685334</c:v>
                </c:pt>
                <c:pt idx="53">
                  <c:v>5361608.18685334</c:v>
                </c:pt>
                <c:pt idx="54">
                  <c:v>5361608.18685334</c:v>
                </c:pt>
                <c:pt idx="55">
                  <c:v>5361608.18685334</c:v>
                </c:pt>
                <c:pt idx="56">
                  <c:v>5361608.18685334</c:v>
                </c:pt>
                <c:pt idx="57">
                  <c:v>5361608.18685334</c:v>
                </c:pt>
                <c:pt idx="58">
                  <c:v>5361608.18685334</c:v>
                </c:pt>
                <c:pt idx="59">
                  <c:v>5361608.18685334</c:v>
                </c:pt>
                <c:pt idx="60">
                  <c:v>5361608.18685334</c:v>
                </c:pt>
                <c:pt idx="61">
                  <c:v>5361608.18685334</c:v>
                </c:pt>
                <c:pt idx="62">
                  <c:v>5361608.18685334</c:v>
                </c:pt>
                <c:pt idx="63">
                  <c:v>5361608.18685334</c:v>
                </c:pt>
                <c:pt idx="64">
                  <c:v>5361608.18685334</c:v>
                </c:pt>
                <c:pt idx="65">
                  <c:v>5361608.18685334</c:v>
                </c:pt>
                <c:pt idx="66">
                  <c:v>5361608.18685334</c:v>
                </c:pt>
                <c:pt idx="67">
                  <c:v>5361608.18685334</c:v>
                </c:pt>
                <c:pt idx="68">
                  <c:v>5361608.18685334</c:v>
                </c:pt>
                <c:pt idx="69">
                  <c:v>5361608.18685334</c:v>
                </c:pt>
                <c:pt idx="70">
                  <c:v>5361608.18685334</c:v>
                </c:pt>
                <c:pt idx="71">
                  <c:v>5361608.18685334</c:v>
                </c:pt>
                <c:pt idx="72">
                  <c:v>5361608.18685334</c:v>
                </c:pt>
                <c:pt idx="73">
                  <c:v>5361608.18685334</c:v>
                </c:pt>
                <c:pt idx="74">
                  <c:v>5361608.18685334</c:v>
                </c:pt>
                <c:pt idx="75">
                  <c:v>5361608.18685334</c:v>
                </c:pt>
                <c:pt idx="76">
                  <c:v>5361608.18685334</c:v>
                </c:pt>
                <c:pt idx="77">
                  <c:v>5361608.18685334</c:v>
                </c:pt>
                <c:pt idx="78">
                  <c:v>5361608.18685334</c:v>
                </c:pt>
                <c:pt idx="79">
                  <c:v>5361608.18685334</c:v>
                </c:pt>
                <c:pt idx="80">
                  <c:v>5361608.18685334</c:v>
                </c:pt>
                <c:pt idx="81">
                  <c:v>5361608.18685334</c:v>
                </c:pt>
                <c:pt idx="82">
                  <c:v>5361608.18685334</c:v>
                </c:pt>
                <c:pt idx="83">
                  <c:v>5361608.18685334</c:v>
                </c:pt>
                <c:pt idx="84">
                  <c:v>5361608.18685334</c:v>
                </c:pt>
                <c:pt idx="85">
                  <c:v>5361608.18685334</c:v>
                </c:pt>
                <c:pt idx="86">
                  <c:v>5361608.18685334</c:v>
                </c:pt>
                <c:pt idx="87">
                  <c:v>5361608.18685334</c:v>
                </c:pt>
                <c:pt idx="88">
                  <c:v>5361608.18685334</c:v>
                </c:pt>
                <c:pt idx="89">
                  <c:v>5361608.18685334</c:v>
                </c:pt>
                <c:pt idx="90">
                  <c:v>5361608.18685334</c:v>
                </c:pt>
                <c:pt idx="91">
                  <c:v>5361608.18685334</c:v>
                </c:pt>
                <c:pt idx="92">
                  <c:v>5361608.18685334</c:v>
                </c:pt>
                <c:pt idx="93">
                  <c:v>5361608.18685334</c:v>
                </c:pt>
                <c:pt idx="94">
                  <c:v>5361608.18685334</c:v>
                </c:pt>
                <c:pt idx="95">
                  <c:v>5361608.18685334</c:v>
                </c:pt>
                <c:pt idx="96">
                  <c:v>5361608.18685334</c:v>
                </c:pt>
                <c:pt idx="97">
                  <c:v>5361608.18685334</c:v>
                </c:pt>
                <c:pt idx="98">
                  <c:v>5361608.18685334</c:v>
                </c:pt>
                <c:pt idx="99">
                  <c:v>5361608.18685334</c:v>
                </c:pt>
                <c:pt idx="100">
                  <c:v>5361608.18685334</c:v>
                </c:pt>
                <c:pt idx="101">
                  <c:v>5361608.18685334</c:v>
                </c:pt>
                <c:pt idx="102">
                  <c:v>5361608.18685334</c:v>
                </c:pt>
                <c:pt idx="103">
                  <c:v>5361608.18685334</c:v>
                </c:pt>
                <c:pt idx="104">
                  <c:v>5361608.18685334</c:v>
                </c:pt>
                <c:pt idx="105">
                  <c:v>5361608.18685334</c:v>
                </c:pt>
                <c:pt idx="106">
                  <c:v>5361608.18685334</c:v>
                </c:pt>
                <c:pt idx="107">
                  <c:v>5361608.18685334</c:v>
                </c:pt>
                <c:pt idx="108">
                  <c:v>5361608.18685334</c:v>
                </c:pt>
                <c:pt idx="109">
                  <c:v>5361608.18685334</c:v>
                </c:pt>
                <c:pt idx="110">
                  <c:v>5361608.18685334</c:v>
                </c:pt>
                <c:pt idx="111">
                  <c:v>5361608.18685334</c:v>
                </c:pt>
                <c:pt idx="112">
                  <c:v>5361608.18685334</c:v>
                </c:pt>
                <c:pt idx="113">
                  <c:v>5361608.18685334</c:v>
                </c:pt>
                <c:pt idx="114">
                  <c:v>5361608.18685334</c:v>
                </c:pt>
                <c:pt idx="115">
                  <c:v>5361608.18685334</c:v>
                </c:pt>
                <c:pt idx="116">
                  <c:v>5361608.18685334</c:v>
                </c:pt>
                <c:pt idx="117">
                  <c:v>5361608.18685334</c:v>
                </c:pt>
                <c:pt idx="118">
                  <c:v>5361608.18685334</c:v>
                </c:pt>
                <c:pt idx="119">
                  <c:v>5361608.18685334</c:v>
                </c:pt>
                <c:pt idx="120">
                  <c:v>5361608.18685334</c:v>
                </c:pt>
                <c:pt idx="121">
                  <c:v>5361608.18685334</c:v>
                </c:pt>
                <c:pt idx="122">
                  <c:v>5361608.18685334</c:v>
                </c:pt>
                <c:pt idx="123">
                  <c:v>5361608.18685334</c:v>
                </c:pt>
                <c:pt idx="124">
                  <c:v>5361608.18685334</c:v>
                </c:pt>
                <c:pt idx="125">
                  <c:v>5361608.18685334</c:v>
                </c:pt>
                <c:pt idx="126">
                  <c:v>5361608.18685334</c:v>
                </c:pt>
                <c:pt idx="127">
                  <c:v>5361608.18685334</c:v>
                </c:pt>
                <c:pt idx="128">
                  <c:v>5361608.18685334</c:v>
                </c:pt>
                <c:pt idx="129">
                  <c:v>5361608.18685334</c:v>
                </c:pt>
                <c:pt idx="130">
                  <c:v>5361608.18685334</c:v>
                </c:pt>
                <c:pt idx="131">
                  <c:v>5361608.18685334</c:v>
                </c:pt>
                <c:pt idx="132">
                  <c:v>5361608.18685334</c:v>
                </c:pt>
                <c:pt idx="133">
                  <c:v>5361608.18685334</c:v>
                </c:pt>
                <c:pt idx="134">
                  <c:v>5361608.18685334</c:v>
                </c:pt>
                <c:pt idx="135">
                  <c:v>5361608.18685334</c:v>
                </c:pt>
                <c:pt idx="136">
                  <c:v>5361608.18685334</c:v>
                </c:pt>
                <c:pt idx="137">
                  <c:v>5361608.18685334</c:v>
                </c:pt>
                <c:pt idx="138">
                  <c:v>5361608.18685334</c:v>
                </c:pt>
                <c:pt idx="139">
                  <c:v>5361608.18685334</c:v>
                </c:pt>
                <c:pt idx="140">
                  <c:v>5361608.18685334</c:v>
                </c:pt>
                <c:pt idx="141">
                  <c:v>5361608.18685334</c:v>
                </c:pt>
                <c:pt idx="142">
                  <c:v>5361608.18685334</c:v>
                </c:pt>
                <c:pt idx="143">
                  <c:v>5361608.18685334</c:v>
                </c:pt>
                <c:pt idx="144">
                  <c:v>5361608.18685334</c:v>
                </c:pt>
                <c:pt idx="145">
                  <c:v>5361608.18685334</c:v>
                </c:pt>
                <c:pt idx="146">
                  <c:v>5361608.18685334</c:v>
                </c:pt>
                <c:pt idx="147">
                  <c:v>5361608.18685334</c:v>
                </c:pt>
                <c:pt idx="148">
                  <c:v>5361608.18685334</c:v>
                </c:pt>
                <c:pt idx="149">
                  <c:v>5361608.18685334</c:v>
                </c:pt>
                <c:pt idx="150">
                  <c:v>5361608.18685334</c:v>
                </c:pt>
                <c:pt idx="151">
                  <c:v>5361608.18685334</c:v>
                </c:pt>
                <c:pt idx="152">
                  <c:v>5361608.18685334</c:v>
                </c:pt>
                <c:pt idx="153">
                  <c:v>5361608.18685334</c:v>
                </c:pt>
                <c:pt idx="154">
                  <c:v>5361608.18685334</c:v>
                </c:pt>
                <c:pt idx="155">
                  <c:v>5361608.18685334</c:v>
                </c:pt>
                <c:pt idx="156">
                  <c:v>5361608.18685334</c:v>
                </c:pt>
                <c:pt idx="157">
                  <c:v>5361608.18685334</c:v>
                </c:pt>
                <c:pt idx="158">
                  <c:v>5361608.18685334</c:v>
                </c:pt>
                <c:pt idx="159">
                  <c:v>5361608.18685334</c:v>
                </c:pt>
                <c:pt idx="160">
                  <c:v>5361608.18685334</c:v>
                </c:pt>
                <c:pt idx="161">
                  <c:v>5361608.18685334</c:v>
                </c:pt>
                <c:pt idx="162">
                  <c:v>5361608.18685334</c:v>
                </c:pt>
                <c:pt idx="163">
                  <c:v>5361608.18685334</c:v>
                </c:pt>
                <c:pt idx="164">
                  <c:v>5361608.18685334</c:v>
                </c:pt>
                <c:pt idx="165">
                  <c:v>5361608.18685334</c:v>
                </c:pt>
                <c:pt idx="166">
                  <c:v>5361608.18685334</c:v>
                </c:pt>
                <c:pt idx="167">
                  <c:v>5361608.18685334</c:v>
                </c:pt>
                <c:pt idx="168">
                  <c:v>5361608.18685334</c:v>
                </c:pt>
                <c:pt idx="169">
                  <c:v>5361608.18685334</c:v>
                </c:pt>
                <c:pt idx="170">
                  <c:v>5361608.18685334</c:v>
                </c:pt>
                <c:pt idx="171">
                  <c:v>5361608.18685334</c:v>
                </c:pt>
                <c:pt idx="172">
                  <c:v>5361608.18685334</c:v>
                </c:pt>
                <c:pt idx="173">
                  <c:v>5361608.18685334</c:v>
                </c:pt>
                <c:pt idx="174">
                  <c:v>5361608.18685334</c:v>
                </c:pt>
                <c:pt idx="175">
                  <c:v>5361608.18685334</c:v>
                </c:pt>
                <c:pt idx="176">
                  <c:v>5361608.18685334</c:v>
                </c:pt>
                <c:pt idx="177">
                  <c:v>5361608.18685334</c:v>
                </c:pt>
                <c:pt idx="178">
                  <c:v>5361608.18685334</c:v>
                </c:pt>
                <c:pt idx="179">
                  <c:v>5361608.18685334</c:v>
                </c:pt>
                <c:pt idx="180">
                  <c:v>5361608.18685334</c:v>
                </c:pt>
                <c:pt idx="181">
                  <c:v>5361608.18685334</c:v>
                </c:pt>
                <c:pt idx="182">
                  <c:v>5361608.18685334</c:v>
                </c:pt>
                <c:pt idx="183">
                  <c:v>5361608.18685334</c:v>
                </c:pt>
                <c:pt idx="184">
                  <c:v>5361608.18685334</c:v>
                </c:pt>
                <c:pt idx="185">
                  <c:v>5361608.18685334</c:v>
                </c:pt>
                <c:pt idx="186">
                  <c:v>5361608.18685334</c:v>
                </c:pt>
                <c:pt idx="187">
                  <c:v>5361608.18685334</c:v>
                </c:pt>
                <c:pt idx="188">
                  <c:v>5361608.18685334</c:v>
                </c:pt>
                <c:pt idx="189">
                  <c:v>5361608.18685334</c:v>
                </c:pt>
                <c:pt idx="190">
                  <c:v>5361608.18685334</c:v>
                </c:pt>
                <c:pt idx="191">
                  <c:v>5361608.18685334</c:v>
                </c:pt>
                <c:pt idx="192">
                  <c:v>5361608.18685334</c:v>
                </c:pt>
                <c:pt idx="193">
                  <c:v>5361608.18685334</c:v>
                </c:pt>
                <c:pt idx="194">
                  <c:v>5361608.18685334</c:v>
                </c:pt>
                <c:pt idx="195">
                  <c:v>5361608.18685334</c:v>
                </c:pt>
                <c:pt idx="196">
                  <c:v>5361608.18685334</c:v>
                </c:pt>
                <c:pt idx="197">
                  <c:v>5361608.18685334</c:v>
                </c:pt>
                <c:pt idx="198">
                  <c:v>5361608.18685334</c:v>
                </c:pt>
                <c:pt idx="199">
                  <c:v>5361608.18685334</c:v>
                </c:pt>
                <c:pt idx="200">
                  <c:v>5361608.18685334</c:v>
                </c:pt>
                <c:pt idx="201">
                  <c:v>5361608.18685334</c:v>
                </c:pt>
                <c:pt idx="202">
                  <c:v>5361608.18685334</c:v>
                </c:pt>
                <c:pt idx="203">
                  <c:v>5361608.18685334</c:v>
                </c:pt>
                <c:pt idx="204">
                  <c:v>5361608.18685334</c:v>
                </c:pt>
                <c:pt idx="205">
                  <c:v>5361608.18685334</c:v>
                </c:pt>
                <c:pt idx="206">
                  <c:v>5361608.18685334</c:v>
                </c:pt>
                <c:pt idx="207">
                  <c:v>5361608.18685334</c:v>
                </c:pt>
                <c:pt idx="208">
                  <c:v>5361608.18685334</c:v>
                </c:pt>
                <c:pt idx="209">
                  <c:v>5361608.18685334</c:v>
                </c:pt>
                <c:pt idx="210">
                  <c:v>5361608.18685334</c:v>
                </c:pt>
                <c:pt idx="211">
                  <c:v>5361608.18685334</c:v>
                </c:pt>
                <c:pt idx="212">
                  <c:v>5361608.18685334</c:v>
                </c:pt>
                <c:pt idx="213">
                  <c:v>5361608.18685334</c:v>
                </c:pt>
                <c:pt idx="214">
                  <c:v>5361608.18685334</c:v>
                </c:pt>
                <c:pt idx="215">
                  <c:v>5361608.18685334</c:v>
                </c:pt>
                <c:pt idx="216">
                  <c:v>5361608.18685334</c:v>
                </c:pt>
                <c:pt idx="217">
                  <c:v>5361608.18685334</c:v>
                </c:pt>
                <c:pt idx="218">
                  <c:v>5361608.18685334</c:v>
                </c:pt>
                <c:pt idx="219">
                  <c:v>5361608.18685334</c:v>
                </c:pt>
                <c:pt idx="220">
                  <c:v>5361608.18685334</c:v>
                </c:pt>
                <c:pt idx="221">
                  <c:v>5361608.18685334</c:v>
                </c:pt>
                <c:pt idx="222">
                  <c:v>5361608.18685334</c:v>
                </c:pt>
                <c:pt idx="223">
                  <c:v>5361608.18685334</c:v>
                </c:pt>
                <c:pt idx="224">
                  <c:v>5361608.18685334</c:v>
                </c:pt>
                <c:pt idx="225">
                  <c:v>5361608.18685334</c:v>
                </c:pt>
                <c:pt idx="226">
                  <c:v>5361608.18685334</c:v>
                </c:pt>
                <c:pt idx="227">
                  <c:v>5361608.18685334</c:v>
                </c:pt>
                <c:pt idx="228">
                  <c:v>5361608.18685334</c:v>
                </c:pt>
                <c:pt idx="229">
                  <c:v>5361608.18685334</c:v>
                </c:pt>
                <c:pt idx="230">
                  <c:v>5361608.18685334</c:v>
                </c:pt>
                <c:pt idx="231">
                  <c:v>5361608.18685334</c:v>
                </c:pt>
                <c:pt idx="232">
                  <c:v>5361608.18685334</c:v>
                </c:pt>
                <c:pt idx="233">
                  <c:v>5361608.18685334</c:v>
                </c:pt>
                <c:pt idx="234">
                  <c:v>5361608.18685334</c:v>
                </c:pt>
                <c:pt idx="235">
                  <c:v>5361608.18685334</c:v>
                </c:pt>
                <c:pt idx="236">
                  <c:v>5361608.18685334</c:v>
                </c:pt>
                <c:pt idx="237">
                  <c:v>5361608.18685334</c:v>
                </c:pt>
                <c:pt idx="238">
                  <c:v>5361608.18685334</c:v>
                </c:pt>
                <c:pt idx="239">
                  <c:v>5361608.18685334</c:v>
                </c:pt>
                <c:pt idx="240">
                  <c:v>5361608.18685334</c:v>
                </c:pt>
                <c:pt idx="241">
                  <c:v>5361608.18685334</c:v>
                </c:pt>
                <c:pt idx="242">
                  <c:v>5361608.18685334</c:v>
                </c:pt>
                <c:pt idx="243">
                  <c:v>5361608.18685334</c:v>
                </c:pt>
                <c:pt idx="244">
                  <c:v>5361608.18685334</c:v>
                </c:pt>
                <c:pt idx="245">
                  <c:v>5361608.18685334</c:v>
                </c:pt>
                <c:pt idx="246">
                  <c:v>5361608.18685334</c:v>
                </c:pt>
                <c:pt idx="247">
                  <c:v>5361608.18685334</c:v>
                </c:pt>
                <c:pt idx="248">
                  <c:v>5361608.18685334</c:v>
                </c:pt>
                <c:pt idx="249">
                  <c:v>5361608.18685334</c:v>
                </c:pt>
                <c:pt idx="250">
                  <c:v>5361608.18685334</c:v>
                </c:pt>
                <c:pt idx="251">
                  <c:v>5361608.18685334</c:v>
                </c:pt>
                <c:pt idx="252">
                  <c:v>5361608.18685334</c:v>
                </c:pt>
                <c:pt idx="253">
                  <c:v>5361608.18685334</c:v>
                </c:pt>
                <c:pt idx="254">
                  <c:v>5361608.18685334</c:v>
                </c:pt>
                <c:pt idx="255">
                  <c:v>5361608.18685334</c:v>
                </c:pt>
                <c:pt idx="256">
                  <c:v>5361608.18685334</c:v>
                </c:pt>
                <c:pt idx="257">
                  <c:v>5361608.18685334</c:v>
                </c:pt>
                <c:pt idx="258">
                  <c:v>5361608.18685334</c:v>
                </c:pt>
                <c:pt idx="259">
                  <c:v>5361608.18685334</c:v>
                </c:pt>
                <c:pt idx="260">
                  <c:v>5361608.18685334</c:v>
                </c:pt>
                <c:pt idx="261">
                  <c:v>5361608.18685334</c:v>
                </c:pt>
                <c:pt idx="262">
                  <c:v>5361608.18685334</c:v>
                </c:pt>
                <c:pt idx="263">
                  <c:v>5361608.18685334</c:v>
                </c:pt>
                <c:pt idx="264">
                  <c:v>5361608.18685334</c:v>
                </c:pt>
                <c:pt idx="265">
                  <c:v>5361608.18685334</c:v>
                </c:pt>
                <c:pt idx="266">
                  <c:v>5361608.18685334</c:v>
                </c:pt>
                <c:pt idx="267">
                  <c:v>5361608.18685334</c:v>
                </c:pt>
                <c:pt idx="268">
                  <c:v>5361608.18685334</c:v>
                </c:pt>
                <c:pt idx="269">
                  <c:v>5361608.18685334</c:v>
                </c:pt>
                <c:pt idx="270">
                  <c:v>5361608.18685334</c:v>
                </c:pt>
                <c:pt idx="271">
                  <c:v>5361608.18685334</c:v>
                </c:pt>
                <c:pt idx="272">
                  <c:v>5361608.18685334</c:v>
                </c:pt>
                <c:pt idx="273">
                  <c:v>5361608.18685334</c:v>
                </c:pt>
                <c:pt idx="274">
                  <c:v>5361608.18685334</c:v>
                </c:pt>
                <c:pt idx="275">
                  <c:v>5361608.18685334</c:v>
                </c:pt>
                <c:pt idx="276">
                  <c:v>5361608.18685334</c:v>
                </c:pt>
                <c:pt idx="277">
                  <c:v>5361608.18685334</c:v>
                </c:pt>
                <c:pt idx="278">
                  <c:v>5361608.18685334</c:v>
                </c:pt>
                <c:pt idx="279">
                  <c:v>5361608.18685334</c:v>
                </c:pt>
                <c:pt idx="280">
                  <c:v>5361608.18685334</c:v>
                </c:pt>
                <c:pt idx="281">
                  <c:v>5361608.18685334</c:v>
                </c:pt>
                <c:pt idx="282">
                  <c:v>5361608.18685334</c:v>
                </c:pt>
                <c:pt idx="283">
                  <c:v>5361608.18685334</c:v>
                </c:pt>
                <c:pt idx="284">
                  <c:v>5361608.18685334</c:v>
                </c:pt>
                <c:pt idx="285">
                  <c:v>5361608.18685334</c:v>
                </c:pt>
                <c:pt idx="286">
                  <c:v>5361608.18685334</c:v>
                </c:pt>
                <c:pt idx="287">
                  <c:v>5361608.18685334</c:v>
                </c:pt>
                <c:pt idx="288">
                  <c:v>5361608.18685334</c:v>
                </c:pt>
                <c:pt idx="289">
                  <c:v>5361608.18685334</c:v>
                </c:pt>
                <c:pt idx="290">
                  <c:v>5361608.18685334</c:v>
                </c:pt>
                <c:pt idx="291">
                  <c:v>5361608.18685334</c:v>
                </c:pt>
                <c:pt idx="292">
                  <c:v>5361608.18685334</c:v>
                </c:pt>
                <c:pt idx="293">
                  <c:v>5361608.18685334</c:v>
                </c:pt>
                <c:pt idx="294">
                  <c:v>5361608.18685334</c:v>
                </c:pt>
                <c:pt idx="295">
                  <c:v>5361608.18685334</c:v>
                </c:pt>
                <c:pt idx="296">
                  <c:v>5361608.18685334</c:v>
                </c:pt>
                <c:pt idx="297">
                  <c:v>5361608.18685334</c:v>
                </c:pt>
                <c:pt idx="298">
                  <c:v>5361608.18685334</c:v>
                </c:pt>
                <c:pt idx="299">
                  <c:v>5361608.18685334</c:v>
                </c:pt>
                <c:pt idx="300">
                  <c:v>5361608.18685334</c:v>
                </c:pt>
                <c:pt idx="301">
                  <c:v>5361608.18685334</c:v>
                </c:pt>
                <c:pt idx="302">
                  <c:v>5361608.18685334</c:v>
                </c:pt>
                <c:pt idx="303">
                  <c:v>5361608.18685334</c:v>
                </c:pt>
                <c:pt idx="304">
                  <c:v>5361608.18685334</c:v>
                </c:pt>
                <c:pt idx="305">
                  <c:v>5361608.18685334</c:v>
                </c:pt>
                <c:pt idx="306">
                  <c:v>5361608.18685334</c:v>
                </c:pt>
                <c:pt idx="307">
                  <c:v>5361608.18685334</c:v>
                </c:pt>
                <c:pt idx="308">
                  <c:v>5361608.18685334</c:v>
                </c:pt>
                <c:pt idx="309">
                  <c:v>5361608.18685334</c:v>
                </c:pt>
                <c:pt idx="310">
                  <c:v>5361608.18685334</c:v>
                </c:pt>
                <c:pt idx="311">
                  <c:v>5361608.18685334</c:v>
                </c:pt>
                <c:pt idx="312">
                  <c:v>5361608.18685334</c:v>
                </c:pt>
                <c:pt idx="313">
                  <c:v>5361608.18685334</c:v>
                </c:pt>
                <c:pt idx="314">
                  <c:v>5361608.18685334</c:v>
                </c:pt>
                <c:pt idx="315">
                  <c:v>5361608.18685334</c:v>
                </c:pt>
                <c:pt idx="316">
                  <c:v>5361608.18685334</c:v>
                </c:pt>
                <c:pt idx="317">
                  <c:v>5361608.18685334</c:v>
                </c:pt>
                <c:pt idx="318">
                  <c:v>5361608.18685334</c:v>
                </c:pt>
                <c:pt idx="319">
                  <c:v>5361608.18685334</c:v>
                </c:pt>
                <c:pt idx="320">
                  <c:v>5361608.18685334</c:v>
                </c:pt>
                <c:pt idx="321">
                  <c:v>5361608.18685334</c:v>
                </c:pt>
                <c:pt idx="322">
                  <c:v>5361608.18685334</c:v>
                </c:pt>
                <c:pt idx="323">
                  <c:v>5361608.18685334</c:v>
                </c:pt>
                <c:pt idx="324">
                  <c:v>5361608.18685334</c:v>
                </c:pt>
                <c:pt idx="325">
                  <c:v>5361608.18685334</c:v>
                </c:pt>
                <c:pt idx="326">
                  <c:v>5361608.18685334</c:v>
                </c:pt>
                <c:pt idx="327">
                  <c:v>5361608.18685334</c:v>
                </c:pt>
                <c:pt idx="328">
                  <c:v>5361608.18685334</c:v>
                </c:pt>
                <c:pt idx="329">
                  <c:v>5361608.18685334</c:v>
                </c:pt>
                <c:pt idx="330">
                  <c:v>5361608.18685334</c:v>
                </c:pt>
                <c:pt idx="331">
                  <c:v>5361608.18685334</c:v>
                </c:pt>
                <c:pt idx="332">
                  <c:v>5361608.18685334</c:v>
                </c:pt>
                <c:pt idx="333">
                  <c:v>5361608.18685334</c:v>
                </c:pt>
                <c:pt idx="334">
                  <c:v>5361608.18685334</c:v>
                </c:pt>
                <c:pt idx="335">
                  <c:v>5361608.18685334</c:v>
                </c:pt>
                <c:pt idx="336">
                  <c:v>5361608.18685334</c:v>
                </c:pt>
                <c:pt idx="337">
                  <c:v>5361608.18685334</c:v>
                </c:pt>
                <c:pt idx="338">
                  <c:v>5361608.18685334</c:v>
                </c:pt>
                <c:pt idx="339">
                  <c:v>5361608.18685334</c:v>
                </c:pt>
                <c:pt idx="340">
                  <c:v>5361608.18685334</c:v>
                </c:pt>
                <c:pt idx="341">
                  <c:v>5361608.18685334</c:v>
                </c:pt>
                <c:pt idx="342">
                  <c:v>5361608.18685334</c:v>
                </c:pt>
                <c:pt idx="343">
                  <c:v>5361608.18685334</c:v>
                </c:pt>
                <c:pt idx="344">
                  <c:v>5361608.18685334</c:v>
                </c:pt>
                <c:pt idx="345">
                  <c:v>5361608.18685334</c:v>
                </c:pt>
                <c:pt idx="346">
                  <c:v>5361608.18685334</c:v>
                </c:pt>
                <c:pt idx="347">
                  <c:v>5361608.18685334</c:v>
                </c:pt>
                <c:pt idx="348">
                  <c:v>5361608.18685334</c:v>
                </c:pt>
                <c:pt idx="349">
                  <c:v>5361608.18685334</c:v>
                </c:pt>
                <c:pt idx="350">
                  <c:v>5361608.18685334</c:v>
                </c:pt>
                <c:pt idx="351">
                  <c:v>5361608.18685334</c:v>
                </c:pt>
                <c:pt idx="352">
                  <c:v>5361608.18685334</c:v>
                </c:pt>
                <c:pt idx="353">
                  <c:v>5361608.18685334</c:v>
                </c:pt>
                <c:pt idx="354">
                  <c:v>5361608.18685334</c:v>
                </c:pt>
                <c:pt idx="355">
                  <c:v>5361608.18685334</c:v>
                </c:pt>
                <c:pt idx="356">
                  <c:v>5361608.18685334</c:v>
                </c:pt>
                <c:pt idx="357">
                  <c:v>5361608.18685334</c:v>
                </c:pt>
                <c:pt idx="358">
                  <c:v>5361608.18685334</c:v>
                </c:pt>
                <c:pt idx="359">
                  <c:v>5361608.18685334</c:v>
                </c:pt>
                <c:pt idx="360">
                  <c:v>5361608.18685334</c:v>
                </c:pt>
                <c:pt idx="361">
                  <c:v>5361608.18685334</c:v>
                </c:pt>
                <c:pt idx="362">
                  <c:v>5361608.18685334</c:v>
                </c:pt>
                <c:pt idx="363">
                  <c:v>5361608.18685334</c:v>
                </c:pt>
                <c:pt idx="364">
                  <c:v>5361608.18685334</c:v>
                </c:pt>
                <c:pt idx="365">
                  <c:v>5361608.18685334</c:v>
                </c:pt>
                <c:pt idx="366">
                  <c:v>5361608.18685334</c:v>
                </c:pt>
                <c:pt idx="367">
                  <c:v>5361608.18685334</c:v>
                </c:pt>
                <c:pt idx="368">
                  <c:v>5361608.18685334</c:v>
                </c:pt>
                <c:pt idx="369">
                  <c:v>5361608.18685334</c:v>
                </c:pt>
                <c:pt idx="370">
                  <c:v>5361608.18685334</c:v>
                </c:pt>
                <c:pt idx="371">
                  <c:v>5361608.18685334</c:v>
                </c:pt>
                <c:pt idx="372">
                  <c:v>5361608.18685334</c:v>
                </c:pt>
                <c:pt idx="373">
                  <c:v>5361608.18685334</c:v>
                </c:pt>
                <c:pt idx="374">
                  <c:v>5361608.18685334</c:v>
                </c:pt>
                <c:pt idx="375">
                  <c:v>5361608.18685334</c:v>
                </c:pt>
                <c:pt idx="376">
                  <c:v>5361608.18685334</c:v>
                </c:pt>
                <c:pt idx="377">
                  <c:v>5361608.18685334</c:v>
                </c:pt>
                <c:pt idx="378">
                  <c:v>5361608.18685334</c:v>
                </c:pt>
                <c:pt idx="379">
                  <c:v>5361608.18685334</c:v>
                </c:pt>
                <c:pt idx="380">
                  <c:v>5361608.18685334</c:v>
                </c:pt>
                <c:pt idx="381">
                  <c:v>5361608.18685334</c:v>
                </c:pt>
                <c:pt idx="382">
                  <c:v>5361608.18685334</c:v>
                </c:pt>
                <c:pt idx="383">
                  <c:v>5361608.18685334</c:v>
                </c:pt>
                <c:pt idx="384">
                  <c:v>5361608.18685334</c:v>
                </c:pt>
                <c:pt idx="385">
                  <c:v>5361608.18685334</c:v>
                </c:pt>
                <c:pt idx="386">
                  <c:v>5361608.18685334</c:v>
                </c:pt>
                <c:pt idx="387">
                  <c:v>5361608.18685334</c:v>
                </c:pt>
                <c:pt idx="388">
                  <c:v>5361608.18685334</c:v>
                </c:pt>
                <c:pt idx="389">
                  <c:v>5361608.18685334</c:v>
                </c:pt>
                <c:pt idx="390">
                  <c:v>5361608.18685334</c:v>
                </c:pt>
                <c:pt idx="391">
                  <c:v>5361608.18685334</c:v>
                </c:pt>
                <c:pt idx="392">
                  <c:v>5361608.18685334</c:v>
                </c:pt>
                <c:pt idx="393">
                  <c:v>5361608.18685334</c:v>
                </c:pt>
                <c:pt idx="394">
                  <c:v>5361608.18685334</c:v>
                </c:pt>
                <c:pt idx="395">
                  <c:v>5361608.18685334</c:v>
                </c:pt>
                <c:pt idx="396">
                  <c:v>5361608.18685334</c:v>
                </c:pt>
                <c:pt idx="397">
                  <c:v>5361608.18685334</c:v>
                </c:pt>
                <c:pt idx="398">
                  <c:v>5361608.18685334</c:v>
                </c:pt>
                <c:pt idx="399">
                  <c:v>5361608.18685334</c:v>
                </c:pt>
                <c:pt idx="400">
                  <c:v>5361608.18685334</c:v>
                </c:pt>
                <c:pt idx="401">
                  <c:v>5361608.18685334</c:v>
                </c:pt>
                <c:pt idx="402">
                  <c:v>5361608.18685334</c:v>
                </c:pt>
                <c:pt idx="403">
                  <c:v>5361608.18685334</c:v>
                </c:pt>
                <c:pt idx="404">
                  <c:v>5361608.18685334</c:v>
                </c:pt>
                <c:pt idx="405">
                  <c:v>5361608.18685334</c:v>
                </c:pt>
                <c:pt idx="406">
                  <c:v>5361608.18685334</c:v>
                </c:pt>
                <c:pt idx="407">
                  <c:v>5361608.18685334</c:v>
                </c:pt>
                <c:pt idx="408">
                  <c:v>5361608.18685334</c:v>
                </c:pt>
                <c:pt idx="409">
                  <c:v>5361608.18685334</c:v>
                </c:pt>
                <c:pt idx="410">
                  <c:v>5361608.18685334</c:v>
                </c:pt>
                <c:pt idx="411">
                  <c:v>5361608.18685334</c:v>
                </c:pt>
                <c:pt idx="412">
                  <c:v>5361608.18685334</c:v>
                </c:pt>
                <c:pt idx="413">
                  <c:v>5361608.18685334</c:v>
                </c:pt>
                <c:pt idx="414">
                  <c:v>5361608.18685334</c:v>
                </c:pt>
                <c:pt idx="415">
                  <c:v>5361608.18685334</c:v>
                </c:pt>
                <c:pt idx="416">
                  <c:v>5361608.18685334</c:v>
                </c:pt>
                <c:pt idx="417">
                  <c:v>5361608.18685334</c:v>
                </c:pt>
                <c:pt idx="418">
                  <c:v>5361608.18685334</c:v>
                </c:pt>
                <c:pt idx="419">
                  <c:v>5361608.18685334</c:v>
                </c:pt>
                <c:pt idx="420">
                  <c:v>5361608.18685334</c:v>
                </c:pt>
                <c:pt idx="421">
                  <c:v>5361608.18685334</c:v>
                </c:pt>
                <c:pt idx="422">
                  <c:v>5361608.18685334</c:v>
                </c:pt>
                <c:pt idx="423">
                  <c:v>5361608.18685334</c:v>
                </c:pt>
                <c:pt idx="424">
                  <c:v>5361608.18685334</c:v>
                </c:pt>
                <c:pt idx="425">
                  <c:v>5361608.18685334</c:v>
                </c:pt>
                <c:pt idx="426">
                  <c:v>5361608.18685334</c:v>
                </c:pt>
                <c:pt idx="427">
                  <c:v>5361608.18685334</c:v>
                </c:pt>
                <c:pt idx="428">
                  <c:v>5361608.18685334</c:v>
                </c:pt>
                <c:pt idx="429">
                  <c:v>5361608.18685334</c:v>
                </c:pt>
                <c:pt idx="430">
                  <c:v>5361608.18685334</c:v>
                </c:pt>
                <c:pt idx="431">
                  <c:v>5361608.18685334</c:v>
                </c:pt>
                <c:pt idx="432">
                  <c:v>5361608.18685334</c:v>
                </c:pt>
                <c:pt idx="433">
                  <c:v>5361608.18685334</c:v>
                </c:pt>
                <c:pt idx="434">
                  <c:v>5361608.18685334</c:v>
                </c:pt>
                <c:pt idx="435">
                  <c:v>5361608.18685334</c:v>
                </c:pt>
                <c:pt idx="436">
                  <c:v>5361608.18685334</c:v>
                </c:pt>
                <c:pt idx="437">
                  <c:v>5361608.18685334</c:v>
                </c:pt>
                <c:pt idx="438">
                  <c:v>5361608.18685334</c:v>
                </c:pt>
                <c:pt idx="439">
                  <c:v>5361608.18685334</c:v>
                </c:pt>
                <c:pt idx="440">
                  <c:v>5361608.18685334</c:v>
                </c:pt>
                <c:pt idx="441">
                  <c:v>5361608.18685334</c:v>
                </c:pt>
                <c:pt idx="442">
                  <c:v>5361608.18685334</c:v>
                </c:pt>
                <c:pt idx="443">
                  <c:v>5361608.18685334</c:v>
                </c:pt>
                <c:pt idx="444">
                  <c:v>5361608.18685334</c:v>
                </c:pt>
                <c:pt idx="445">
                  <c:v>5361608.18685334</c:v>
                </c:pt>
                <c:pt idx="446">
                  <c:v>5361608.18685334</c:v>
                </c:pt>
                <c:pt idx="447">
                  <c:v>5361608.18685334</c:v>
                </c:pt>
                <c:pt idx="448">
                  <c:v>5361608.18685334</c:v>
                </c:pt>
                <c:pt idx="449">
                  <c:v>5361608.18685334</c:v>
                </c:pt>
                <c:pt idx="450">
                  <c:v>5361608.18685334</c:v>
                </c:pt>
                <c:pt idx="451">
                  <c:v>5361608.18685334</c:v>
                </c:pt>
                <c:pt idx="452">
                  <c:v>5361608.18685334</c:v>
                </c:pt>
                <c:pt idx="453">
                  <c:v>5361608.18685334</c:v>
                </c:pt>
                <c:pt idx="454">
                  <c:v>5361608.18685334</c:v>
                </c:pt>
                <c:pt idx="455">
                  <c:v>5361608.18685334</c:v>
                </c:pt>
                <c:pt idx="456">
                  <c:v>5361608.18685334</c:v>
                </c:pt>
                <c:pt idx="457">
                  <c:v>5361608.18685334</c:v>
                </c:pt>
                <c:pt idx="458">
                  <c:v>5361608.18685334</c:v>
                </c:pt>
                <c:pt idx="459">
                  <c:v>5361608.18685334</c:v>
                </c:pt>
                <c:pt idx="460">
                  <c:v>5361608.18685334</c:v>
                </c:pt>
                <c:pt idx="461">
                  <c:v>5361608.18685334</c:v>
                </c:pt>
                <c:pt idx="462">
                  <c:v>5361608.18685334</c:v>
                </c:pt>
                <c:pt idx="463">
                  <c:v>5361608.18685334</c:v>
                </c:pt>
                <c:pt idx="464">
                  <c:v>5361608.18685334</c:v>
                </c:pt>
                <c:pt idx="465">
                  <c:v>5361608.18685334</c:v>
                </c:pt>
                <c:pt idx="466">
                  <c:v>5361608.18685334</c:v>
                </c:pt>
                <c:pt idx="467">
                  <c:v>5361608.18685334</c:v>
                </c:pt>
                <c:pt idx="468">
                  <c:v>5361608.18685334</c:v>
                </c:pt>
                <c:pt idx="469">
                  <c:v>5361608.18685334</c:v>
                </c:pt>
                <c:pt idx="470">
                  <c:v>5361608.18685334</c:v>
                </c:pt>
                <c:pt idx="471">
                  <c:v>5361608.18685334</c:v>
                </c:pt>
                <c:pt idx="472">
                  <c:v>5361608.18685334</c:v>
                </c:pt>
                <c:pt idx="473">
                  <c:v>5361608.18685334</c:v>
                </c:pt>
                <c:pt idx="474">
                  <c:v>5361608.18685334</c:v>
                </c:pt>
                <c:pt idx="475">
                  <c:v>5361608.18685334</c:v>
                </c:pt>
                <c:pt idx="476">
                  <c:v>5361608.18685334</c:v>
                </c:pt>
                <c:pt idx="477">
                  <c:v>5361608.18685334</c:v>
                </c:pt>
                <c:pt idx="478">
                  <c:v>5361608.18685334</c:v>
                </c:pt>
                <c:pt idx="479">
                  <c:v>5361608.18685334</c:v>
                </c:pt>
                <c:pt idx="480">
                  <c:v>5361608.18685334</c:v>
                </c:pt>
                <c:pt idx="481">
                  <c:v>5361608.18685334</c:v>
                </c:pt>
                <c:pt idx="482">
                  <c:v>5361608.18685334</c:v>
                </c:pt>
                <c:pt idx="483">
                  <c:v>5361608.18685334</c:v>
                </c:pt>
                <c:pt idx="484">
                  <c:v>5361608.18685334</c:v>
                </c:pt>
                <c:pt idx="485">
                  <c:v>5361608.18685334</c:v>
                </c:pt>
                <c:pt idx="486">
                  <c:v>5361608.18685334</c:v>
                </c:pt>
                <c:pt idx="487">
                  <c:v>5361608.18685334</c:v>
                </c:pt>
                <c:pt idx="488">
                  <c:v>5361608.18685334</c:v>
                </c:pt>
                <c:pt idx="489">
                  <c:v>5361608.18685334</c:v>
                </c:pt>
                <c:pt idx="490">
                  <c:v>5361608.18685334</c:v>
                </c:pt>
                <c:pt idx="491">
                  <c:v>5361608.18685334</c:v>
                </c:pt>
                <c:pt idx="492">
                  <c:v>5361608.18685334</c:v>
                </c:pt>
                <c:pt idx="493">
                  <c:v>5361608.18685334</c:v>
                </c:pt>
                <c:pt idx="494">
                  <c:v>5361608.18685334</c:v>
                </c:pt>
                <c:pt idx="495">
                  <c:v>5361608.18685334</c:v>
                </c:pt>
                <c:pt idx="496">
                  <c:v>5361608.18685334</c:v>
                </c:pt>
                <c:pt idx="497">
                  <c:v>5361608.18685334</c:v>
                </c:pt>
                <c:pt idx="498">
                  <c:v>5361608.18685334</c:v>
                </c:pt>
                <c:pt idx="499">
                  <c:v>5361608.18685334</c:v>
                </c:pt>
                <c:pt idx="500">
                  <c:v>5361608.18685334</c:v>
                </c:pt>
                <c:pt idx="501">
                  <c:v>5361608.18685334</c:v>
                </c:pt>
                <c:pt idx="502">
                  <c:v>5361608.18685334</c:v>
                </c:pt>
                <c:pt idx="503">
                  <c:v>5361608.18685334</c:v>
                </c:pt>
                <c:pt idx="504">
                  <c:v>5361608.18685334</c:v>
                </c:pt>
                <c:pt idx="505">
                  <c:v>5361608.18685334</c:v>
                </c:pt>
                <c:pt idx="506">
                  <c:v>5361608.18685334</c:v>
                </c:pt>
                <c:pt idx="507">
                  <c:v>5361608.18685334</c:v>
                </c:pt>
                <c:pt idx="508">
                  <c:v>5361608.18685334</c:v>
                </c:pt>
                <c:pt idx="509">
                  <c:v>5361608.18685334</c:v>
                </c:pt>
                <c:pt idx="510">
                  <c:v>5361608.18685334</c:v>
                </c:pt>
                <c:pt idx="511">
                  <c:v>5361608.18685334</c:v>
                </c:pt>
                <c:pt idx="512">
                  <c:v>5361608.18685334</c:v>
                </c:pt>
                <c:pt idx="513">
                  <c:v>5361608.18685334</c:v>
                </c:pt>
                <c:pt idx="514">
                  <c:v>5361608.18685334</c:v>
                </c:pt>
                <c:pt idx="515">
                  <c:v>5361608.18685334</c:v>
                </c:pt>
                <c:pt idx="516">
                  <c:v>5361608.18685334</c:v>
                </c:pt>
                <c:pt idx="517">
                  <c:v>5361608.18685334</c:v>
                </c:pt>
                <c:pt idx="518">
                  <c:v>5361608.18685334</c:v>
                </c:pt>
                <c:pt idx="519">
                  <c:v>5361608.18685334</c:v>
                </c:pt>
                <c:pt idx="520">
                  <c:v>5361608.18685334</c:v>
                </c:pt>
                <c:pt idx="521">
                  <c:v>5361608.18685334</c:v>
                </c:pt>
                <c:pt idx="522">
                  <c:v>5361608.18685334</c:v>
                </c:pt>
                <c:pt idx="523">
                  <c:v>5361608.18685334</c:v>
                </c:pt>
                <c:pt idx="524">
                  <c:v>5361608.18685334</c:v>
                </c:pt>
                <c:pt idx="525">
                  <c:v>5361608.18685334</c:v>
                </c:pt>
                <c:pt idx="526">
                  <c:v>5361608.18685334</c:v>
                </c:pt>
                <c:pt idx="527">
                  <c:v>5361608.18685334</c:v>
                </c:pt>
                <c:pt idx="528">
                  <c:v>5361608.18685334</c:v>
                </c:pt>
                <c:pt idx="529">
                  <c:v>5361608.18685334</c:v>
                </c:pt>
                <c:pt idx="530">
                  <c:v>5361608.18685334</c:v>
                </c:pt>
                <c:pt idx="531">
                  <c:v>5361608.18685334</c:v>
                </c:pt>
                <c:pt idx="532">
                  <c:v>5361608.18685334</c:v>
                </c:pt>
                <c:pt idx="533">
                  <c:v>5361608.18685334</c:v>
                </c:pt>
                <c:pt idx="534">
                  <c:v>5361608.18685334</c:v>
                </c:pt>
                <c:pt idx="535">
                  <c:v>5361608.18685334</c:v>
                </c:pt>
                <c:pt idx="536">
                  <c:v>5361608.18685334</c:v>
                </c:pt>
                <c:pt idx="537">
                  <c:v>5361608.18685334</c:v>
                </c:pt>
                <c:pt idx="538">
                  <c:v>5361608.18685334</c:v>
                </c:pt>
                <c:pt idx="539">
                  <c:v>5361608.18685334</c:v>
                </c:pt>
                <c:pt idx="540">
                  <c:v>5361608.18685334</c:v>
                </c:pt>
                <c:pt idx="541">
                  <c:v>5361608.18685334</c:v>
                </c:pt>
                <c:pt idx="542">
                  <c:v>5361608.18685334</c:v>
                </c:pt>
                <c:pt idx="543">
                  <c:v>5361608.18685334</c:v>
                </c:pt>
                <c:pt idx="544">
                  <c:v>5361608.18685334</c:v>
                </c:pt>
                <c:pt idx="545">
                  <c:v>5361608.18685334</c:v>
                </c:pt>
                <c:pt idx="546">
                  <c:v>5361608.18685334</c:v>
                </c:pt>
                <c:pt idx="547">
                  <c:v>5361608.18685334</c:v>
                </c:pt>
                <c:pt idx="548">
                  <c:v>5361608.18685334</c:v>
                </c:pt>
                <c:pt idx="549">
                  <c:v>5361608.18685334</c:v>
                </c:pt>
                <c:pt idx="550">
                  <c:v>5361608.18685334</c:v>
                </c:pt>
                <c:pt idx="551">
                  <c:v>5361608.18685334</c:v>
                </c:pt>
                <c:pt idx="552">
                  <c:v>5361608.18685334</c:v>
                </c:pt>
                <c:pt idx="553">
                  <c:v>5361608.18685334</c:v>
                </c:pt>
                <c:pt idx="554">
                  <c:v>5361608.18685334</c:v>
                </c:pt>
                <c:pt idx="555">
                  <c:v>5361608.18685334</c:v>
                </c:pt>
                <c:pt idx="556">
                  <c:v>5361608.18685334</c:v>
                </c:pt>
                <c:pt idx="557">
                  <c:v>5361608.18685334</c:v>
                </c:pt>
                <c:pt idx="558">
                  <c:v>5361608.18685334</c:v>
                </c:pt>
                <c:pt idx="559">
                  <c:v>5361608.18685334</c:v>
                </c:pt>
                <c:pt idx="560">
                  <c:v>5361608.18685334</c:v>
                </c:pt>
                <c:pt idx="561">
                  <c:v>5361608.18685334</c:v>
                </c:pt>
                <c:pt idx="562">
                  <c:v>5361608.18685334</c:v>
                </c:pt>
                <c:pt idx="563">
                  <c:v>5361608.18685334</c:v>
                </c:pt>
                <c:pt idx="564">
                  <c:v>5361608.18685334</c:v>
                </c:pt>
                <c:pt idx="565">
                  <c:v>5361608.18685334</c:v>
                </c:pt>
                <c:pt idx="566">
                  <c:v>5361608.18685334</c:v>
                </c:pt>
                <c:pt idx="567">
                  <c:v>5361608.18685334</c:v>
                </c:pt>
                <c:pt idx="568">
                  <c:v>5361608.18685334</c:v>
                </c:pt>
                <c:pt idx="569">
                  <c:v>5361608.18685334</c:v>
                </c:pt>
                <c:pt idx="570">
                  <c:v>5361608.18685334</c:v>
                </c:pt>
                <c:pt idx="571">
                  <c:v>5361608.18685334</c:v>
                </c:pt>
                <c:pt idx="572">
                  <c:v>5361608.18685334</c:v>
                </c:pt>
                <c:pt idx="573">
                  <c:v>5361608.18685334</c:v>
                </c:pt>
                <c:pt idx="574">
                  <c:v>5361608.18685334</c:v>
                </c:pt>
                <c:pt idx="575">
                  <c:v>5361608.18685334</c:v>
                </c:pt>
                <c:pt idx="576">
                  <c:v>5361608.18685334</c:v>
                </c:pt>
                <c:pt idx="577">
                  <c:v>5361608.18685334</c:v>
                </c:pt>
                <c:pt idx="578">
                  <c:v>5361608.18685334</c:v>
                </c:pt>
                <c:pt idx="579">
                  <c:v>5361608.18685334</c:v>
                </c:pt>
                <c:pt idx="580">
                  <c:v>5361608.18685334</c:v>
                </c:pt>
                <c:pt idx="581">
                  <c:v>5361608.18685334</c:v>
                </c:pt>
                <c:pt idx="582">
                  <c:v>5361608.18685334</c:v>
                </c:pt>
                <c:pt idx="583">
                  <c:v>5361608.18685334</c:v>
                </c:pt>
                <c:pt idx="584">
                  <c:v>5361608.18685334</c:v>
                </c:pt>
                <c:pt idx="585">
                  <c:v>5361608.18685334</c:v>
                </c:pt>
                <c:pt idx="586">
                  <c:v>5361608.18685334</c:v>
                </c:pt>
                <c:pt idx="587">
                  <c:v>5361608.18685334</c:v>
                </c:pt>
                <c:pt idx="588">
                  <c:v>5361608.18685334</c:v>
                </c:pt>
                <c:pt idx="589">
                  <c:v>5361608.18685334</c:v>
                </c:pt>
                <c:pt idx="590">
                  <c:v>5361608.18685334</c:v>
                </c:pt>
                <c:pt idx="591">
                  <c:v>5361608.18685334</c:v>
                </c:pt>
                <c:pt idx="592">
                  <c:v>5361608.18685334</c:v>
                </c:pt>
                <c:pt idx="593">
                  <c:v>5361608.18685334</c:v>
                </c:pt>
                <c:pt idx="594">
                  <c:v>5361608.18685334</c:v>
                </c:pt>
                <c:pt idx="595">
                  <c:v>5361608.18685334</c:v>
                </c:pt>
                <c:pt idx="596">
                  <c:v>5361608.18685334</c:v>
                </c:pt>
                <c:pt idx="597">
                  <c:v>5361608.18685334</c:v>
                </c:pt>
                <c:pt idx="598">
                  <c:v>5361608.18685334</c:v>
                </c:pt>
                <c:pt idx="599">
                  <c:v>5361608.18685334</c:v>
                </c:pt>
                <c:pt idx="600">
                  <c:v>5361608.18685334</c:v>
                </c:pt>
                <c:pt idx="601">
                  <c:v>5361608.18685334</c:v>
                </c:pt>
                <c:pt idx="602">
                  <c:v>5361608.18685334</c:v>
                </c:pt>
                <c:pt idx="603">
                  <c:v>5361608.18685334</c:v>
                </c:pt>
                <c:pt idx="604">
                  <c:v>5361608.18685334</c:v>
                </c:pt>
                <c:pt idx="605">
                  <c:v>5361608.18685334</c:v>
                </c:pt>
                <c:pt idx="606">
                  <c:v>5361608.18685334</c:v>
                </c:pt>
                <c:pt idx="607">
                  <c:v>5361608.18685334</c:v>
                </c:pt>
                <c:pt idx="608">
                  <c:v>5361608.18685334</c:v>
                </c:pt>
                <c:pt idx="609">
                  <c:v>5361608.18685334</c:v>
                </c:pt>
                <c:pt idx="610">
                  <c:v>5361608.18685334</c:v>
                </c:pt>
                <c:pt idx="611">
                  <c:v>5361608.18685334</c:v>
                </c:pt>
                <c:pt idx="612">
                  <c:v>5361608.18685334</c:v>
                </c:pt>
                <c:pt idx="613">
                  <c:v>5361608.18685334</c:v>
                </c:pt>
                <c:pt idx="614">
                  <c:v>5361608.18685334</c:v>
                </c:pt>
                <c:pt idx="615">
                  <c:v>5361608.18685334</c:v>
                </c:pt>
                <c:pt idx="616">
                  <c:v>5361608.18685334</c:v>
                </c:pt>
                <c:pt idx="617">
                  <c:v>5361608.18685334</c:v>
                </c:pt>
                <c:pt idx="618">
                  <c:v>5361608.18685334</c:v>
                </c:pt>
                <c:pt idx="619">
                  <c:v>5361608.18685334</c:v>
                </c:pt>
                <c:pt idx="620">
                  <c:v>5361608.18685334</c:v>
                </c:pt>
                <c:pt idx="621">
                  <c:v>5361608.18685334</c:v>
                </c:pt>
                <c:pt idx="622">
                  <c:v>5361608.18685334</c:v>
                </c:pt>
                <c:pt idx="623">
                  <c:v>5361608.18685334</c:v>
                </c:pt>
                <c:pt idx="624">
                  <c:v>5361608.18685334</c:v>
                </c:pt>
                <c:pt idx="625">
                  <c:v>5361608.18685334</c:v>
                </c:pt>
                <c:pt idx="626">
                  <c:v>5361608.18685334</c:v>
                </c:pt>
                <c:pt idx="627">
                  <c:v>5361608.18685334</c:v>
                </c:pt>
                <c:pt idx="628">
                  <c:v>5361608.18685334</c:v>
                </c:pt>
                <c:pt idx="629">
                  <c:v>5361608.18685334</c:v>
                </c:pt>
                <c:pt idx="630">
                  <c:v>5361608.18685334</c:v>
                </c:pt>
                <c:pt idx="631">
                  <c:v>5361608.18685334</c:v>
                </c:pt>
                <c:pt idx="632">
                  <c:v>5361608.18685334</c:v>
                </c:pt>
                <c:pt idx="633">
                  <c:v>5361608.18685334</c:v>
                </c:pt>
                <c:pt idx="634">
                  <c:v>5361608.18685334</c:v>
                </c:pt>
                <c:pt idx="635">
                  <c:v>5361608.18685334</c:v>
                </c:pt>
                <c:pt idx="636">
                  <c:v>5361608.18685334</c:v>
                </c:pt>
                <c:pt idx="637">
                  <c:v>5361608.18685334</c:v>
                </c:pt>
                <c:pt idx="638">
                  <c:v>5361608.18685334</c:v>
                </c:pt>
                <c:pt idx="639">
                  <c:v>5361608.18685334</c:v>
                </c:pt>
                <c:pt idx="640">
                  <c:v>5361608.18685334</c:v>
                </c:pt>
                <c:pt idx="641">
                  <c:v>5361608.18685334</c:v>
                </c:pt>
                <c:pt idx="642">
                  <c:v>5361608.18685334</c:v>
                </c:pt>
                <c:pt idx="643">
                  <c:v>5361608.18685334</c:v>
                </c:pt>
                <c:pt idx="644">
                  <c:v>5361608.18685334</c:v>
                </c:pt>
                <c:pt idx="645">
                  <c:v>5361608.18685334</c:v>
                </c:pt>
                <c:pt idx="646">
                  <c:v>5361608.18685334</c:v>
                </c:pt>
                <c:pt idx="647">
                  <c:v>5361608.18685334</c:v>
                </c:pt>
                <c:pt idx="648">
                  <c:v>5361608.18685334</c:v>
                </c:pt>
                <c:pt idx="649">
                  <c:v>5361608.18685334</c:v>
                </c:pt>
                <c:pt idx="650">
                  <c:v>5361608.18685334</c:v>
                </c:pt>
                <c:pt idx="651">
                  <c:v>5361608.18685334</c:v>
                </c:pt>
                <c:pt idx="652">
                  <c:v>5361608.18685334</c:v>
                </c:pt>
                <c:pt idx="653">
                  <c:v>5361608.18685334</c:v>
                </c:pt>
                <c:pt idx="654">
                  <c:v>5361608.18685334</c:v>
                </c:pt>
                <c:pt idx="655">
                  <c:v>5361608.18685334</c:v>
                </c:pt>
                <c:pt idx="656">
                  <c:v>5361608.18685334</c:v>
                </c:pt>
                <c:pt idx="657">
                  <c:v>5361608.18685334</c:v>
                </c:pt>
                <c:pt idx="658">
                  <c:v>5361608.18685334</c:v>
                </c:pt>
                <c:pt idx="659">
                  <c:v>5361608.18685334</c:v>
                </c:pt>
                <c:pt idx="660">
                  <c:v>5361608.18685334</c:v>
                </c:pt>
                <c:pt idx="661">
                  <c:v>5361608.18685334</c:v>
                </c:pt>
                <c:pt idx="662">
                  <c:v>5361608.18685334</c:v>
                </c:pt>
                <c:pt idx="663">
                  <c:v>5361608.18685334</c:v>
                </c:pt>
                <c:pt idx="664">
                  <c:v>5361608.18685334</c:v>
                </c:pt>
                <c:pt idx="665">
                  <c:v>5361608.18685334</c:v>
                </c:pt>
                <c:pt idx="666">
                  <c:v>5361608.18685334</c:v>
                </c:pt>
                <c:pt idx="667">
                  <c:v>5361608.18685334</c:v>
                </c:pt>
                <c:pt idx="668">
                  <c:v>5361608.18685334</c:v>
                </c:pt>
                <c:pt idx="669">
                  <c:v>5361608.18685334</c:v>
                </c:pt>
                <c:pt idx="670">
                  <c:v>5361608.18685334</c:v>
                </c:pt>
                <c:pt idx="671">
                  <c:v>5361608.18685334</c:v>
                </c:pt>
                <c:pt idx="672">
                  <c:v>5361608.18685334</c:v>
                </c:pt>
                <c:pt idx="673">
                  <c:v>5361608.18685334</c:v>
                </c:pt>
                <c:pt idx="674">
                  <c:v>5361608.18685334</c:v>
                </c:pt>
                <c:pt idx="675">
                  <c:v>5361608.18685334</c:v>
                </c:pt>
                <c:pt idx="676">
                  <c:v>5361608.18685334</c:v>
                </c:pt>
                <c:pt idx="677">
                  <c:v>5361608.18685334</c:v>
                </c:pt>
                <c:pt idx="678">
                  <c:v>5361608.18685334</c:v>
                </c:pt>
                <c:pt idx="679">
                  <c:v>5361608.18685334</c:v>
                </c:pt>
                <c:pt idx="680">
                  <c:v>5361608.18685334</c:v>
                </c:pt>
                <c:pt idx="681">
                  <c:v>5361608.18685334</c:v>
                </c:pt>
                <c:pt idx="682">
                  <c:v>5361608.18685334</c:v>
                </c:pt>
                <c:pt idx="683">
                  <c:v>5361608.18685334</c:v>
                </c:pt>
                <c:pt idx="684">
                  <c:v>5361608.18685334</c:v>
                </c:pt>
                <c:pt idx="685">
                  <c:v>5361608.18685334</c:v>
                </c:pt>
                <c:pt idx="686">
                  <c:v>5361608.18685334</c:v>
                </c:pt>
                <c:pt idx="687">
                  <c:v>5361608.18685334</c:v>
                </c:pt>
                <c:pt idx="688">
                  <c:v>5361608.18685334</c:v>
                </c:pt>
                <c:pt idx="689">
                  <c:v>5361608.18685334</c:v>
                </c:pt>
                <c:pt idx="690">
                  <c:v>5361608.18685334</c:v>
                </c:pt>
                <c:pt idx="691">
                  <c:v>5361608.18685334</c:v>
                </c:pt>
                <c:pt idx="692">
                  <c:v>5361608.18685334</c:v>
                </c:pt>
                <c:pt idx="693">
                  <c:v>5361608.18685334</c:v>
                </c:pt>
                <c:pt idx="694">
                  <c:v>5361608.18685334</c:v>
                </c:pt>
                <c:pt idx="695">
                  <c:v>5361608.18685334</c:v>
                </c:pt>
                <c:pt idx="696">
                  <c:v>5361608.18685334</c:v>
                </c:pt>
                <c:pt idx="697">
                  <c:v>5361608.18685334</c:v>
                </c:pt>
                <c:pt idx="698">
                  <c:v>5361608.18685334</c:v>
                </c:pt>
                <c:pt idx="699">
                  <c:v>5361608.18685334</c:v>
                </c:pt>
                <c:pt idx="700">
                  <c:v>5361608.18685334</c:v>
                </c:pt>
                <c:pt idx="701">
                  <c:v>5361608.18685334</c:v>
                </c:pt>
                <c:pt idx="702">
                  <c:v>5361608.18685334</c:v>
                </c:pt>
                <c:pt idx="703">
                  <c:v>5361608.18685334</c:v>
                </c:pt>
                <c:pt idx="704">
                  <c:v>5361608.18685334</c:v>
                </c:pt>
                <c:pt idx="705">
                  <c:v>5361608.18685334</c:v>
                </c:pt>
                <c:pt idx="706">
                  <c:v>5361608.18685334</c:v>
                </c:pt>
                <c:pt idx="707">
                  <c:v>5361608.18685334</c:v>
                </c:pt>
                <c:pt idx="708">
                  <c:v>5361608.18685334</c:v>
                </c:pt>
                <c:pt idx="709">
                  <c:v>5361608.18685334</c:v>
                </c:pt>
                <c:pt idx="710">
                  <c:v>5361608.18685334</c:v>
                </c:pt>
                <c:pt idx="711">
                  <c:v>5361608.18685334</c:v>
                </c:pt>
                <c:pt idx="712">
                  <c:v>5361608.18685334</c:v>
                </c:pt>
                <c:pt idx="713">
                  <c:v>5361608.18685334</c:v>
                </c:pt>
                <c:pt idx="714">
                  <c:v>5361608.18685334</c:v>
                </c:pt>
                <c:pt idx="715">
                  <c:v>5361608.18685334</c:v>
                </c:pt>
                <c:pt idx="716">
                  <c:v>5361608.18685334</c:v>
                </c:pt>
                <c:pt idx="717">
                  <c:v>5361608.18685334</c:v>
                </c:pt>
                <c:pt idx="718">
                  <c:v>5361608.18685334</c:v>
                </c:pt>
                <c:pt idx="719">
                  <c:v>5361608.18685334</c:v>
                </c:pt>
                <c:pt idx="720">
                  <c:v>5361608.18685334</c:v>
                </c:pt>
                <c:pt idx="721">
                  <c:v>5361608.18685334</c:v>
                </c:pt>
                <c:pt idx="722">
                  <c:v>5361608.18685334</c:v>
                </c:pt>
                <c:pt idx="723">
                  <c:v>5361608.18685334</c:v>
                </c:pt>
                <c:pt idx="724">
                  <c:v>5361608.18685334</c:v>
                </c:pt>
                <c:pt idx="725">
                  <c:v>5361608.18685334</c:v>
                </c:pt>
                <c:pt idx="726">
                  <c:v>5361608.18685334</c:v>
                </c:pt>
                <c:pt idx="727">
                  <c:v>5361608.18685334</c:v>
                </c:pt>
                <c:pt idx="728">
                  <c:v>5361608.18685334</c:v>
                </c:pt>
                <c:pt idx="729">
                  <c:v>5361608.18685334</c:v>
                </c:pt>
                <c:pt idx="730">
                  <c:v>5361608.18685334</c:v>
                </c:pt>
                <c:pt idx="731">
                  <c:v>5361608.18685334</c:v>
                </c:pt>
                <c:pt idx="732">
                  <c:v>5361608.18685334</c:v>
                </c:pt>
                <c:pt idx="733">
                  <c:v>5361608.18685334</c:v>
                </c:pt>
                <c:pt idx="734">
                  <c:v>5361608.18685334</c:v>
                </c:pt>
                <c:pt idx="735">
                  <c:v>5361608.18685334</c:v>
                </c:pt>
                <c:pt idx="736">
                  <c:v>5361608.18685334</c:v>
                </c:pt>
                <c:pt idx="737">
                  <c:v>5361608.18685334</c:v>
                </c:pt>
                <c:pt idx="738">
                  <c:v>5361608.18685334</c:v>
                </c:pt>
                <c:pt idx="739">
                  <c:v>5361608.18685334</c:v>
                </c:pt>
                <c:pt idx="740">
                  <c:v>5361608.18685334</c:v>
                </c:pt>
                <c:pt idx="741">
                  <c:v>5361608.18685334</c:v>
                </c:pt>
                <c:pt idx="742">
                  <c:v>5361608.18685334</c:v>
                </c:pt>
                <c:pt idx="743">
                  <c:v>5361608.18685334</c:v>
                </c:pt>
                <c:pt idx="744">
                  <c:v>5361608.18685334</c:v>
                </c:pt>
                <c:pt idx="745">
                  <c:v>5361608.18685334</c:v>
                </c:pt>
                <c:pt idx="746">
                  <c:v>5361608.18685334</c:v>
                </c:pt>
                <c:pt idx="747">
                  <c:v>5361608.18685334</c:v>
                </c:pt>
                <c:pt idx="748">
                  <c:v>5361608.18685334</c:v>
                </c:pt>
                <c:pt idx="749">
                  <c:v>5361608.18685334</c:v>
                </c:pt>
                <c:pt idx="750">
                  <c:v>5361608.18685334</c:v>
                </c:pt>
                <c:pt idx="751">
                  <c:v>5361608.18685334</c:v>
                </c:pt>
                <c:pt idx="752">
                  <c:v>5361608.18685334</c:v>
                </c:pt>
                <c:pt idx="753">
                  <c:v>5361608.18685334</c:v>
                </c:pt>
                <c:pt idx="754">
                  <c:v>5361608.18685334</c:v>
                </c:pt>
                <c:pt idx="755">
                  <c:v>5361608.18685334</c:v>
                </c:pt>
                <c:pt idx="756">
                  <c:v>5361608.18685334</c:v>
                </c:pt>
                <c:pt idx="757">
                  <c:v>5361608.18685334</c:v>
                </c:pt>
                <c:pt idx="758">
                  <c:v>5361608.18685334</c:v>
                </c:pt>
                <c:pt idx="759">
                  <c:v>5361608.18685334</c:v>
                </c:pt>
                <c:pt idx="760">
                  <c:v>5361608.18685334</c:v>
                </c:pt>
                <c:pt idx="761">
                  <c:v>5361608.18685334</c:v>
                </c:pt>
                <c:pt idx="762">
                  <c:v>5361608.18685334</c:v>
                </c:pt>
                <c:pt idx="763">
                  <c:v>5361608.18685334</c:v>
                </c:pt>
                <c:pt idx="764">
                  <c:v>5361608.18685334</c:v>
                </c:pt>
                <c:pt idx="765">
                  <c:v>5361608.18685334</c:v>
                </c:pt>
                <c:pt idx="766">
                  <c:v>5361608.18685334</c:v>
                </c:pt>
                <c:pt idx="767">
                  <c:v>5361608.18685334</c:v>
                </c:pt>
                <c:pt idx="768">
                  <c:v>5361608.18685334</c:v>
                </c:pt>
                <c:pt idx="769">
                  <c:v>5361608.18685334</c:v>
                </c:pt>
                <c:pt idx="770">
                  <c:v>5361608.18685334</c:v>
                </c:pt>
                <c:pt idx="771">
                  <c:v>5361608.18685334</c:v>
                </c:pt>
                <c:pt idx="772">
                  <c:v>5361608.18685334</c:v>
                </c:pt>
                <c:pt idx="773">
                  <c:v>5361608.18685334</c:v>
                </c:pt>
                <c:pt idx="774">
                  <c:v>5361608.18685334</c:v>
                </c:pt>
                <c:pt idx="775">
                  <c:v>5361608.18685334</c:v>
                </c:pt>
                <c:pt idx="776">
                  <c:v>5361608.18685334</c:v>
                </c:pt>
                <c:pt idx="777">
                  <c:v>5361608.18685334</c:v>
                </c:pt>
                <c:pt idx="778">
                  <c:v>5361608.18685334</c:v>
                </c:pt>
                <c:pt idx="779">
                  <c:v>5361608.18685334</c:v>
                </c:pt>
                <c:pt idx="780">
                  <c:v>5361608.18685334</c:v>
                </c:pt>
                <c:pt idx="781">
                  <c:v>5361608.18685334</c:v>
                </c:pt>
                <c:pt idx="782">
                  <c:v>5361608.18685334</c:v>
                </c:pt>
                <c:pt idx="783">
                  <c:v>5361608.18685334</c:v>
                </c:pt>
                <c:pt idx="784">
                  <c:v>5361608.18685334</c:v>
                </c:pt>
                <c:pt idx="785">
                  <c:v>5361608.18685334</c:v>
                </c:pt>
                <c:pt idx="786">
                  <c:v>5361608.18685334</c:v>
                </c:pt>
                <c:pt idx="787">
                  <c:v>5361608.18685334</c:v>
                </c:pt>
                <c:pt idx="788">
                  <c:v>5361608.18685334</c:v>
                </c:pt>
                <c:pt idx="789">
                  <c:v>5361608.18685334</c:v>
                </c:pt>
                <c:pt idx="790">
                  <c:v>5361608.18685334</c:v>
                </c:pt>
                <c:pt idx="791">
                  <c:v>5361608.18685334</c:v>
                </c:pt>
                <c:pt idx="792">
                  <c:v>5361608.18685334</c:v>
                </c:pt>
                <c:pt idx="793">
                  <c:v>5361608.18685334</c:v>
                </c:pt>
                <c:pt idx="794">
                  <c:v>5361608.18685334</c:v>
                </c:pt>
                <c:pt idx="795">
                  <c:v>5361608.18685334</c:v>
                </c:pt>
                <c:pt idx="796">
                  <c:v>5361608.18685334</c:v>
                </c:pt>
                <c:pt idx="797">
                  <c:v>5361608.18685334</c:v>
                </c:pt>
                <c:pt idx="798">
                  <c:v>5361608.18685334</c:v>
                </c:pt>
                <c:pt idx="799">
                  <c:v>5361608.18685334</c:v>
                </c:pt>
                <c:pt idx="800">
                  <c:v>5361608.18685334</c:v>
                </c:pt>
                <c:pt idx="801">
                  <c:v>5361608.18685334</c:v>
                </c:pt>
                <c:pt idx="802">
                  <c:v>5361608.18685334</c:v>
                </c:pt>
                <c:pt idx="803">
                  <c:v>5361608.18685334</c:v>
                </c:pt>
                <c:pt idx="804">
                  <c:v>5361608.18685334</c:v>
                </c:pt>
                <c:pt idx="805">
                  <c:v>5361608.18685334</c:v>
                </c:pt>
                <c:pt idx="806">
                  <c:v>5361608.18685334</c:v>
                </c:pt>
                <c:pt idx="807">
                  <c:v>5361608.18685334</c:v>
                </c:pt>
                <c:pt idx="808">
                  <c:v>5361608.18685334</c:v>
                </c:pt>
                <c:pt idx="809">
                  <c:v>5361608.18685334</c:v>
                </c:pt>
                <c:pt idx="810">
                  <c:v>5361608.18685334</c:v>
                </c:pt>
                <c:pt idx="811">
                  <c:v>5361608.18685334</c:v>
                </c:pt>
                <c:pt idx="812">
                  <c:v>5361608.18685334</c:v>
                </c:pt>
                <c:pt idx="813">
                  <c:v>5361608.18685334</c:v>
                </c:pt>
                <c:pt idx="814">
                  <c:v>5361608.18685334</c:v>
                </c:pt>
                <c:pt idx="815">
                  <c:v>5361608.18685334</c:v>
                </c:pt>
                <c:pt idx="816">
                  <c:v>5361608.18685334</c:v>
                </c:pt>
                <c:pt idx="817">
                  <c:v>5361608.18685334</c:v>
                </c:pt>
                <c:pt idx="818">
                  <c:v>5361608.18685334</c:v>
                </c:pt>
                <c:pt idx="819">
                  <c:v>5361608.18685334</c:v>
                </c:pt>
                <c:pt idx="820">
                  <c:v>5361608.18685334</c:v>
                </c:pt>
                <c:pt idx="821">
                  <c:v>5361608.18685334</c:v>
                </c:pt>
                <c:pt idx="822">
                  <c:v>5361608.18685334</c:v>
                </c:pt>
                <c:pt idx="823">
                  <c:v>5361608.18685334</c:v>
                </c:pt>
                <c:pt idx="824">
                  <c:v>5361608.18685334</c:v>
                </c:pt>
                <c:pt idx="825">
                  <c:v>5361608.18685334</c:v>
                </c:pt>
                <c:pt idx="826">
                  <c:v>5361608.18685334</c:v>
                </c:pt>
                <c:pt idx="827">
                  <c:v>5361608.18685334</c:v>
                </c:pt>
                <c:pt idx="828">
                  <c:v>5361608.18685334</c:v>
                </c:pt>
                <c:pt idx="829">
                  <c:v>5361608.18685334</c:v>
                </c:pt>
                <c:pt idx="830">
                  <c:v>5361608.18685334</c:v>
                </c:pt>
                <c:pt idx="831">
                  <c:v>5361608.18685334</c:v>
                </c:pt>
                <c:pt idx="832">
                  <c:v>5361608.18685334</c:v>
                </c:pt>
                <c:pt idx="833">
                  <c:v>5361608.18685334</c:v>
                </c:pt>
                <c:pt idx="834">
                  <c:v>5361608.18685334</c:v>
                </c:pt>
                <c:pt idx="835">
                  <c:v>5361608.18685334</c:v>
                </c:pt>
                <c:pt idx="836">
                  <c:v>5361608.18685334</c:v>
                </c:pt>
                <c:pt idx="837">
                  <c:v>5361608.18685334</c:v>
                </c:pt>
                <c:pt idx="838">
                  <c:v>5361608.18685334</c:v>
                </c:pt>
                <c:pt idx="839">
                  <c:v>5361608.18685334</c:v>
                </c:pt>
                <c:pt idx="840">
                  <c:v>5361608.18685334</c:v>
                </c:pt>
                <c:pt idx="841">
                  <c:v>5361608.18685334</c:v>
                </c:pt>
                <c:pt idx="842">
                  <c:v>5361608.18685334</c:v>
                </c:pt>
                <c:pt idx="843">
                  <c:v>5361608.18685334</c:v>
                </c:pt>
                <c:pt idx="844">
                  <c:v>5361608.18685334</c:v>
                </c:pt>
                <c:pt idx="845">
                  <c:v>5361608.18685334</c:v>
                </c:pt>
                <c:pt idx="846">
                  <c:v>5361608.18685334</c:v>
                </c:pt>
                <c:pt idx="847">
                  <c:v>5361608.18685334</c:v>
                </c:pt>
                <c:pt idx="848">
                  <c:v>5361608.18685334</c:v>
                </c:pt>
                <c:pt idx="849">
                  <c:v>5361608.18685334</c:v>
                </c:pt>
                <c:pt idx="850">
                  <c:v>5361608.18685334</c:v>
                </c:pt>
                <c:pt idx="851">
                  <c:v>5361608.18685334</c:v>
                </c:pt>
                <c:pt idx="852">
                  <c:v>5361608.18685334</c:v>
                </c:pt>
                <c:pt idx="853">
                  <c:v>5361608.18685334</c:v>
                </c:pt>
                <c:pt idx="854">
                  <c:v>5361608.18685334</c:v>
                </c:pt>
                <c:pt idx="855">
                  <c:v>5361608.18685334</c:v>
                </c:pt>
                <c:pt idx="856">
                  <c:v>5361608.18685334</c:v>
                </c:pt>
                <c:pt idx="857">
                  <c:v>5361608.18685334</c:v>
                </c:pt>
                <c:pt idx="858">
                  <c:v>5361608.18685334</c:v>
                </c:pt>
                <c:pt idx="859">
                  <c:v>5361608.18685334</c:v>
                </c:pt>
                <c:pt idx="860">
                  <c:v>5361608.18685334</c:v>
                </c:pt>
                <c:pt idx="861">
                  <c:v>5361608.18685334</c:v>
                </c:pt>
                <c:pt idx="862">
                  <c:v>5361608.18685334</c:v>
                </c:pt>
                <c:pt idx="863">
                  <c:v>5361608.18685334</c:v>
                </c:pt>
                <c:pt idx="864">
                  <c:v>5361608.18685334</c:v>
                </c:pt>
                <c:pt idx="865">
                  <c:v>5361608.18685334</c:v>
                </c:pt>
                <c:pt idx="866">
                  <c:v>5361608.18685334</c:v>
                </c:pt>
                <c:pt idx="867">
                  <c:v>5361608.18685334</c:v>
                </c:pt>
                <c:pt idx="868">
                  <c:v>5361608.18685334</c:v>
                </c:pt>
                <c:pt idx="869">
                  <c:v>5361608.18685334</c:v>
                </c:pt>
                <c:pt idx="870">
                  <c:v>5361608.18685334</c:v>
                </c:pt>
                <c:pt idx="871">
                  <c:v>5361608.18685334</c:v>
                </c:pt>
                <c:pt idx="872">
                  <c:v>5361608.18685334</c:v>
                </c:pt>
                <c:pt idx="873">
                  <c:v>5361608.18685334</c:v>
                </c:pt>
                <c:pt idx="874">
                  <c:v>5361608.18685334</c:v>
                </c:pt>
                <c:pt idx="875">
                  <c:v>5361608.18685334</c:v>
                </c:pt>
                <c:pt idx="876">
                  <c:v>5361608.18685334</c:v>
                </c:pt>
                <c:pt idx="877">
                  <c:v>5361608.18685334</c:v>
                </c:pt>
                <c:pt idx="878">
                  <c:v>5361608.18685334</c:v>
                </c:pt>
                <c:pt idx="879">
                  <c:v>5361608.18685334</c:v>
                </c:pt>
                <c:pt idx="880">
                  <c:v>5361608.18685334</c:v>
                </c:pt>
                <c:pt idx="881">
                  <c:v>5361608.18685334</c:v>
                </c:pt>
                <c:pt idx="882">
                  <c:v>5361608.18685334</c:v>
                </c:pt>
                <c:pt idx="883">
                  <c:v>5361608.18685334</c:v>
                </c:pt>
                <c:pt idx="884">
                  <c:v>5361608.18685334</c:v>
                </c:pt>
                <c:pt idx="885">
                  <c:v>5361608.18685334</c:v>
                </c:pt>
                <c:pt idx="886">
                  <c:v>5361608.18685334</c:v>
                </c:pt>
                <c:pt idx="887">
                  <c:v>5361608.18685334</c:v>
                </c:pt>
                <c:pt idx="888">
                  <c:v>5361608.18685334</c:v>
                </c:pt>
                <c:pt idx="889">
                  <c:v>5361608.18685334</c:v>
                </c:pt>
                <c:pt idx="890">
                  <c:v>5361608.18685334</c:v>
                </c:pt>
                <c:pt idx="891">
                  <c:v>5361608.18685334</c:v>
                </c:pt>
                <c:pt idx="892">
                  <c:v>5361608.18685334</c:v>
                </c:pt>
                <c:pt idx="893">
                  <c:v>5361608.18685334</c:v>
                </c:pt>
                <c:pt idx="894">
                  <c:v>5361608.18685334</c:v>
                </c:pt>
                <c:pt idx="895">
                  <c:v>5361608.18685334</c:v>
                </c:pt>
                <c:pt idx="896">
                  <c:v>5361608.18685334</c:v>
                </c:pt>
                <c:pt idx="897">
                  <c:v>5361608.18685334</c:v>
                </c:pt>
                <c:pt idx="898">
                  <c:v>5361608.18685334</c:v>
                </c:pt>
                <c:pt idx="899">
                  <c:v>5361608.18685334</c:v>
                </c:pt>
                <c:pt idx="900">
                  <c:v>5361608.18685334</c:v>
                </c:pt>
                <c:pt idx="901">
                  <c:v>5361608.18685334</c:v>
                </c:pt>
                <c:pt idx="902">
                  <c:v>5361608.18685334</c:v>
                </c:pt>
                <c:pt idx="903">
                  <c:v>5361608.18685334</c:v>
                </c:pt>
                <c:pt idx="904">
                  <c:v>5361608.18685334</c:v>
                </c:pt>
                <c:pt idx="905">
                  <c:v>5361608.18685334</c:v>
                </c:pt>
                <c:pt idx="906">
                  <c:v>5361608.18685334</c:v>
                </c:pt>
                <c:pt idx="907">
                  <c:v>5361608.18685334</c:v>
                </c:pt>
                <c:pt idx="908">
                  <c:v>5361608.18685334</c:v>
                </c:pt>
                <c:pt idx="909">
                  <c:v>5361608.18685334</c:v>
                </c:pt>
                <c:pt idx="910">
                  <c:v>5361608.18685334</c:v>
                </c:pt>
                <c:pt idx="911">
                  <c:v>5361608.18685334</c:v>
                </c:pt>
                <c:pt idx="912">
                  <c:v>5361608.18685334</c:v>
                </c:pt>
                <c:pt idx="913">
                  <c:v>5361608.18685334</c:v>
                </c:pt>
                <c:pt idx="914">
                  <c:v>5361608.18685334</c:v>
                </c:pt>
                <c:pt idx="915">
                  <c:v>5361608.18685334</c:v>
                </c:pt>
                <c:pt idx="916">
                  <c:v>5361608.18685334</c:v>
                </c:pt>
                <c:pt idx="917">
                  <c:v>5361608.18685334</c:v>
                </c:pt>
                <c:pt idx="918">
                  <c:v>5361608.18685334</c:v>
                </c:pt>
                <c:pt idx="919">
                  <c:v>5361608.18685334</c:v>
                </c:pt>
                <c:pt idx="920">
                  <c:v>5361608.18685334</c:v>
                </c:pt>
                <c:pt idx="921">
                  <c:v>5361608.18685334</c:v>
                </c:pt>
                <c:pt idx="922">
                  <c:v>5361608.18685334</c:v>
                </c:pt>
                <c:pt idx="923">
                  <c:v>5361608.18685334</c:v>
                </c:pt>
                <c:pt idx="924">
                  <c:v>5361608.18685334</c:v>
                </c:pt>
                <c:pt idx="925">
                  <c:v>5361608.18685334</c:v>
                </c:pt>
                <c:pt idx="926">
                  <c:v>5361608.18685334</c:v>
                </c:pt>
                <c:pt idx="927">
                  <c:v>5361608.18685334</c:v>
                </c:pt>
                <c:pt idx="928">
                  <c:v>5361608.18685334</c:v>
                </c:pt>
                <c:pt idx="929">
                  <c:v>5361608.18685334</c:v>
                </c:pt>
                <c:pt idx="930">
                  <c:v>5361608.18685334</c:v>
                </c:pt>
                <c:pt idx="931">
                  <c:v>5361608.18685334</c:v>
                </c:pt>
                <c:pt idx="932">
                  <c:v>5361608.18685334</c:v>
                </c:pt>
                <c:pt idx="933">
                  <c:v>5361608.18685334</c:v>
                </c:pt>
                <c:pt idx="934">
                  <c:v>5361608.18685334</c:v>
                </c:pt>
                <c:pt idx="935">
                  <c:v>5361608.18685334</c:v>
                </c:pt>
                <c:pt idx="936">
                  <c:v>5361608.18685334</c:v>
                </c:pt>
                <c:pt idx="937">
                  <c:v>5361608.18685334</c:v>
                </c:pt>
                <c:pt idx="938">
                  <c:v>5361608.18685334</c:v>
                </c:pt>
                <c:pt idx="939">
                  <c:v>5361608.18685334</c:v>
                </c:pt>
                <c:pt idx="940">
                  <c:v>5361608.18685334</c:v>
                </c:pt>
                <c:pt idx="941">
                  <c:v>5361608.18685334</c:v>
                </c:pt>
                <c:pt idx="942">
                  <c:v>5361608.18685334</c:v>
                </c:pt>
                <c:pt idx="943">
                  <c:v>5361608.18685334</c:v>
                </c:pt>
                <c:pt idx="944">
                  <c:v>5361608.18685334</c:v>
                </c:pt>
                <c:pt idx="945">
                  <c:v>5361608.18685334</c:v>
                </c:pt>
                <c:pt idx="946">
                  <c:v>5361608.18685334</c:v>
                </c:pt>
                <c:pt idx="947">
                  <c:v>5361608.18685334</c:v>
                </c:pt>
                <c:pt idx="948">
                  <c:v>5361608.18685334</c:v>
                </c:pt>
                <c:pt idx="949">
                  <c:v>5361608.18685334</c:v>
                </c:pt>
                <c:pt idx="950">
                  <c:v>5361608.18685334</c:v>
                </c:pt>
                <c:pt idx="951">
                  <c:v>5361608.18685334</c:v>
                </c:pt>
                <c:pt idx="952">
                  <c:v>5361608.18685334</c:v>
                </c:pt>
                <c:pt idx="953">
                  <c:v>5361608.18685334</c:v>
                </c:pt>
                <c:pt idx="954">
                  <c:v>5361608.18685334</c:v>
                </c:pt>
                <c:pt idx="955">
                  <c:v>5361608.18685334</c:v>
                </c:pt>
                <c:pt idx="956">
                  <c:v>5361608.18685334</c:v>
                </c:pt>
                <c:pt idx="957">
                  <c:v>5361608.18685334</c:v>
                </c:pt>
                <c:pt idx="958">
                  <c:v>5361608.18685334</c:v>
                </c:pt>
                <c:pt idx="959">
                  <c:v>5361608.18685334</c:v>
                </c:pt>
                <c:pt idx="960">
                  <c:v>5361608.18685334</c:v>
                </c:pt>
                <c:pt idx="961">
                  <c:v>5361608.18685334</c:v>
                </c:pt>
                <c:pt idx="962">
                  <c:v>5361608.18685334</c:v>
                </c:pt>
                <c:pt idx="963">
                  <c:v>5361608.18685334</c:v>
                </c:pt>
                <c:pt idx="964">
                  <c:v>5361608.18685334</c:v>
                </c:pt>
                <c:pt idx="965">
                  <c:v>5361608.18685334</c:v>
                </c:pt>
                <c:pt idx="966">
                  <c:v>5361608.18685334</c:v>
                </c:pt>
                <c:pt idx="967">
                  <c:v>5361608.18685334</c:v>
                </c:pt>
                <c:pt idx="968">
                  <c:v>5361608.18685334</c:v>
                </c:pt>
                <c:pt idx="969">
                  <c:v>5361608.18685334</c:v>
                </c:pt>
                <c:pt idx="970">
                  <c:v>5361608.18685334</c:v>
                </c:pt>
                <c:pt idx="971">
                  <c:v>5361608.18685334</c:v>
                </c:pt>
                <c:pt idx="972">
                  <c:v>5361608.18685334</c:v>
                </c:pt>
                <c:pt idx="973">
                  <c:v>5361608.18685334</c:v>
                </c:pt>
                <c:pt idx="974">
                  <c:v>5361608.18685334</c:v>
                </c:pt>
                <c:pt idx="975">
                  <c:v>5361608.18685334</c:v>
                </c:pt>
                <c:pt idx="976">
                  <c:v>5361608.18685334</c:v>
                </c:pt>
                <c:pt idx="977">
                  <c:v>5361608.18685334</c:v>
                </c:pt>
                <c:pt idx="978">
                  <c:v>5361608.18685334</c:v>
                </c:pt>
                <c:pt idx="979">
                  <c:v>5361608.18685334</c:v>
                </c:pt>
                <c:pt idx="980">
                  <c:v>5361608.18685334</c:v>
                </c:pt>
                <c:pt idx="981">
                  <c:v>5361608.18685334</c:v>
                </c:pt>
                <c:pt idx="982">
                  <c:v>5361608.18685334</c:v>
                </c:pt>
                <c:pt idx="983">
                  <c:v>5361608.18685334</c:v>
                </c:pt>
                <c:pt idx="984">
                  <c:v>5361608.18685334</c:v>
                </c:pt>
                <c:pt idx="985">
                  <c:v>5361608.18685334</c:v>
                </c:pt>
                <c:pt idx="986">
                  <c:v>5361608.18685334</c:v>
                </c:pt>
                <c:pt idx="987">
                  <c:v>5361608.18685334</c:v>
                </c:pt>
                <c:pt idx="988">
                  <c:v>5361608.18685334</c:v>
                </c:pt>
                <c:pt idx="989">
                  <c:v>5361608.18685334</c:v>
                </c:pt>
                <c:pt idx="990">
                  <c:v>5361608.18685334</c:v>
                </c:pt>
                <c:pt idx="991">
                  <c:v>5361608.18685334</c:v>
                </c:pt>
                <c:pt idx="992">
                  <c:v>5361608.18685334</c:v>
                </c:pt>
                <c:pt idx="993">
                  <c:v>5361608.18685334</c:v>
                </c:pt>
                <c:pt idx="994">
                  <c:v>5361608.18685334</c:v>
                </c:pt>
                <c:pt idx="995">
                  <c:v>5361608.18685334</c:v>
                </c:pt>
                <c:pt idx="996">
                  <c:v>5361608.18685334</c:v>
                </c:pt>
                <c:pt idx="997">
                  <c:v>5361608.18685334</c:v>
                </c:pt>
                <c:pt idx="998">
                  <c:v>5361608.18685334</c:v>
                </c:pt>
                <c:pt idx="999">
                  <c:v>5361608.18685334</c:v>
                </c:pt>
                <c:pt idx="1000">
                  <c:v>5361608.18685334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2041026.88682861</c:v>
                </c:pt>
                <c:pt idx="1">
                  <c:v>20410268.8682861</c:v>
                </c:pt>
                <c:pt idx="2">
                  <c:v>19428132.854399</c:v>
                </c:pt>
                <c:pt idx="3">
                  <c:v>18620152.056474</c:v>
                </c:pt>
                <c:pt idx="4">
                  <c:v>17984328.5696826</c:v>
                </c:pt>
                <c:pt idx="5">
                  <c:v>17361277.5764482</c:v>
                </c:pt>
                <c:pt idx="6">
                  <c:v>17159903.5831602</c:v>
                </c:pt>
                <c:pt idx="7">
                  <c:v>16770343.1795756</c:v>
                </c:pt>
                <c:pt idx="8">
                  <c:v>16575480.4137458</c:v>
                </c:pt>
                <c:pt idx="9">
                  <c:v>16193040.4537353</c:v>
                </c:pt>
                <c:pt idx="10">
                  <c:v>16001969.8275377</c:v>
                </c:pt>
                <c:pt idx="11">
                  <c:v>15624339.0921729</c:v>
                </c:pt>
                <c:pt idx="12">
                  <c:v>15435893.1193624</c:v>
                </c:pt>
                <c:pt idx="13">
                  <c:v>15061981.9587166</c:v>
                </c:pt>
                <c:pt idx="14">
                  <c:v>14875557.2992732</c:v>
                </c:pt>
                <c:pt idx="15">
                  <c:v>14504760.8121616</c:v>
                </c:pt>
                <c:pt idx="16">
                  <c:v>14320009.1613585</c:v>
                </c:pt>
                <c:pt idx="17">
                  <c:v>13951959.0109692</c:v>
                </c:pt>
                <c:pt idx="18">
                  <c:v>13768665.9794067</c:v>
                </c:pt>
                <c:pt idx="19">
                  <c:v>13403128.0296319</c:v>
                </c:pt>
                <c:pt idx="20">
                  <c:v>13221158.1987764</c:v>
                </c:pt>
                <c:pt idx="21">
                  <c:v>12857984.2649517</c:v>
                </c:pt>
                <c:pt idx="22">
                  <c:v>12677253.6456672</c:v>
                </c:pt>
                <c:pt idx="23">
                  <c:v>12316356.6991159</c:v>
                </c:pt>
                <c:pt idx="24">
                  <c:v>12136818.0187468</c:v>
                </c:pt>
                <c:pt idx="25">
                  <c:v>11778158.9062529</c:v>
                </c:pt>
                <c:pt idx="26">
                  <c:v>11599793.5559431</c:v>
                </c:pt>
                <c:pt idx="27">
                  <c:v>11243374.0610758</c:v>
                </c:pt>
                <c:pt idx="28">
                  <c:v>11068485.904456</c:v>
                </c:pt>
                <c:pt idx="29">
                  <c:v>10718858.7754476</c:v>
                </c:pt>
                <c:pt idx="30">
                  <c:v>10205134.434143</c:v>
                </c:pt>
                <c:pt idx="31">
                  <c:v>9296197.77730718</c:v>
                </c:pt>
                <c:pt idx="32">
                  <c:v>8783512.75163617</c:v>
                </c:pt>
                <c:pt idx="33">
                  <c:v>8356060.95285083</c:v>
                </c:pt>
                <c:pt idx="34">
                  <c:v>8066747.43456865</c:v>
                </c:pt>
                <c:pt idx="35">
                  <c:v>7775209.57146639</c:v>
                </c:pt>
                <c:pt idx="36">
                  <c:v>7741977.23707898</c:v>
                </c:pt>
                <c:pt idx="37">
                  <c:v>7737283.70682583</c:v>
                </c:pt>
                <c:pt idx="38">
                  <c:v>7603190.72723613</c:v>
                </c:pt>
                <c:pt idx="39">
                  <c:v>7597585.47177018</c:v>
                </c:pt>
                <c:pt idx="40">
                  <c:v>7474890.1967064</c:v>
                </c:pt>
                <c:pt idx="41">
                  <c:v>7468580.41593976</c:v>
                </c:pt>
                <c:pt idx="42">
                  <c:v>7350511.46240027</c:v>
                </c:pt>
                <c:pt idx="43">
                  <c:v>7343684.66067301</c:v>
                </c:pt>
                <c:pt idx="44">
                  <c:v>7227488.82036002</c:v>
                </c:pt>
                <c:pt idx="45">
                  <c:v>7220247.62797278</c:v>
                </c:pt>
                <c:pt idx="46">
                  <c:v>7104717.81264444</c:v>
                </c:pt>
                <c:pt idx="47">
                  <c:v>7097226.6350851</c:v>
                </c:pt>
                <c:pt idx="48">
                  <c:v>6982456.24346022</c:v>
                </c:pt>
                <c:pt idx="49">
                  <c:v>6974835.0233895</c:v>
                </c:pt>
                <c:pt idx="50">
                  <c:v>6860575.5644288</c:v>
                </c:pt>
                <c:pt idx="51">
                  <c:v>6852791.02267234</c:v>
                </c:pt>
                <c:pt idx="52">
                  <c:v>6738295.89288032</c:v>
                </c:pt>
                <c:pt idx="53">
                  <c:v>6730391.70190062</c:v>
                </c:pt>
                <c:pt idx="54">
                  <c:v>6616281.34388364</c:v>
                </c:pt>
                <c:pt idx="55">
                  <c:v>6608370.62908292</c:v>
                </c:pt>
                <c:pt idx="56">
                  <c:v>6495773.05700196</c:v>
                </c:pt>
                <c:pt idx="57">
                  <c:v>6488100.60721953</c:v>
                </c:pt>
                <c:pt idx="58">
                  <c:v>6377374.90548844</c:v>
                </c:pt>
                <c:pt idx="59">
                  <c:v>6387533.85214026</c:v>
                </c:pt>
                <c:pt idx="60">
                  <c:v>6153124.09464489</c:v>
                </c:pt>
                <c:pt idx="61">
                  <c:v>5811733.54099726</c:v>
                </c:pt>
                <c:pt idx="62">
                  <c:v>5603693.52548008</c:v>
                </c:pt>
                <c:pt idx="63">
                  <c:v>5448559.02303692</c:v>
                </c:pt>
                <c:pt idx="64">
                  <c:v>5295323.13523341</c:v>
                </c:pt>
                <c:pt idx="65">
                  <c:v>5142140.80052422</c:v>
                </c:pt>
                <c:pt idx="66">
                  <c:v>5120666.31244735</c:v>
                </c:pt>
                <c:pt idx="67">
                  <c:v>5121144.57419711</c:v>
                </c:pt>
                <c:pt idx="68">
                  <c:v>5083152.17854284</c:v>
                </c:pt>
                <c:pt idx="69">
                  <c:v>5084432.05143598</c:v>
                </c:pt>
                <c:pt idx="70">
                  <c:v>4991264.03288434</c:v>
                </c:pt>
                <c:pt idx="71">
                  <c:v>4901551.00238539</c:v>
                </c:pt>
                <c:pt idx="72">
                  <c:v>4902562.83649503</c:v>
                </c:pt>
                <c:pt idx="73">
                  <c:v>4812652.38705403</c:v>
                </c:pt>
                <c:pt idx="74">
                  <c:v>4813529.55119264</c:v>
                </c:pt>
                <c:pt idx="75">
                  <c:v>4724401.20788046</c:v>
                </c:pt>
                <c:pt idx="76">
                  <c:v>4725106.24462006</c:v>
                </c:pt>
                <c:pt idx="77">
                  <c:v>4637196.61203611</c:v>
                </c:pt>
                <c:pt idx="78">
                  <c:v>4637757.23968277</c:v>
                </c:pt>
                <c:pt idx="79">
                  <c:v>4551789.18557663</c:v>
                </c:pt>
                <c:pt idx="80">
                  <c:v>4552232.52934809</c:v>
                </c:pt>
                <c:pt idx="81">
                  <c:v>4468805.60929604</c:v>
                </c:pt>
                <c:pt idx="82">
                  <c:v>4469077.17135227</c:v>
                </c:pt>
                <c:pt idx="83">
                  <c:v>4388676.37116333</c:v>
                </c:pt>
                <c:pt idx="84">
                  <c:v>4388773.01016889</c:v>
                </c:pt>
                <c:pt idx="85">
                  <c:v>4312102.81164161</c:v>
                </c:pt>
                <c:pt idx="86">
                  <c:v>4312074.50948621</c:v>
                </c:pt>
                <c:pt idx="87">
                  <c:v>4239800.46284489</c:v>
                </c:pt>
                <c:pt idx="88">
                  <c:v>4239771.69614012</c:v>
                </c:pt>
                <c:pt idx="89">
                  <c:v>4172274.3770206</c:v>
                </c:pt>
                <c:pt idx="90">
                  <c:v>4174552.38124988</c:v>
                </c:pt>
                <c:pt idx="91">
                  <c:v>4064980.07395445</c:v>
                </c:pt>
                <c:pt idx="92">
                  <c:v>3936282.98462833</c:v>
                </c:pt>
                <c:pt idx="93">
                  <c:v>3847862.30486514</c:v>
                </c:pt>
                <c:pt idx="94">
                  <c:v>3762043.17593775</c:v>
                </c:pt>
                <c:pt idx="95">
                  <c:v>3667579.53645735</c:v>
                </c:pt>
                <c:pt idx="96">
                  <c:v>3613597.55701931</c:v>
                </c:pt>
                <c:pt idx="97">
                  <c:v>3585998.30649858</c:v>
                </c:pt>
                <c:pt idx="98">
                  <c:v>3592544.08167342</c:v>
                </c:pt>
                <c:pt idx="99">
                  <c:v>3565333.3626139</c:v>
                </c:pt>
                <c:pt idx="100">
                  <c:v>3572420.41487859</c:v>
                </c:pt>
                <c:pt idx="101">
                  <c:v>3509241.30417158</c:v>
                </c:pt>
                <c:pt idx="102">
                  <c:v>3455802.90807925</c:v>
                </c:pt>
                <c:pt idx="103">
                  <c:v>3446848.01917545</c:v>
                </c:pt>
                <c:pt idx="104">
                  <c:v>3453413.51760458</c:v>
                </c:pt>
                <c:pt idx="105">
                  <c:v>3391442.881889</c:v>
                </c:pt>
                <c:pt idx="106">
                  <c:v>3338164.89608063</c:v>
                </c:pt>
                <c:pt idx="107">
                  <c:v>3328346.16096544</c:v>
                </c:pt>
                <c:pt idx="108">
                  <c:v>3334389.21131851</c:v>
                </c:pt>
                <c:pt idx="109">
                  <c:v>3274184.03138904</c:v>
                </c:pt>
                <c:pt idx="110">
                  <c:v>3223086.21463958</c:v>
                </c:pt>
                <c:pt idx="111">
                  <c:v>3213262.82883452</c:v>
                </c:pt>
                <c:pt idx="112">
                  <c:v>3218626.17894339</c:v>
                </c:pt>
                <c:pt idx="113">
                  <c:v>3163242.08891552</c:v>
                </c:pt>
                <c:pt idx="114">
                  <c:v>3116963.93129406</c:v>
                </c:pt>
                <c:pt idx="115">
                  <c:v>3108244.80725932</c:v>
                </c:pt>
                <c:pt idx="116">
                  <c:v>3112930.02478973</c:v>
                </c:pt>
                <c:pt idx="117">
                  <c:v>3064503.70595932</c:v>
                </c:pt>
                <c:pt idx="118">
                  <c:v>3025550.41177167</c:v>
                </c:pt>
                <c:pt idx="119">
                  <c:v>3019107.74317814</c:v>
                </c:pt>
                <c:pt idx="120">
                  <c:v>3021314.74079686</c:v>
                </c:pt>
                <c:pt idx="121">
                  <c:v>2983620.57014536</c:v>
                </c:pt>
                <c:pt idx="122">
                  <c:v>2979533.35292076</c:v>
                </c:pt>
                <c:pt idx="123">
                  <c:v>2901674.83623223</c:v>
                </c:pt>
                <c:pt idx="124">
                  <c:v>2851756.65373651</c:v>
                </c:pt>
                <c:pt idx="125">
                  <c:v>2793838.25729151</c:v>
                </c:pt>
                <c:pt idx="126">
                  <c:v>2747330.41610282</c:v>
                </c:pt>
                <c:pt idx="127">
                  <c:v>2724034.72649236</c:v>
                </c:pt>
                <c:pt idx="128">
                  <c:v>2716631.53457605</c:v>
                </c:pt>
                <c:pt idx="129">
                  <c:v>2717604.84006231</c:v>
                </c:pt>
                <c:pt idx="130">
                  <c:v>2699111.20765527</c:v>
                </c:pt>
                <c:pt idx="131">
                  <c:v>2699338.08994947</c:v>
                </c:pt>
                <c:pt idx="132">
                  <c:v>2658618.45123774</c:v>
                </c:pt>
                <c:pt idx="133">
                  <c:v>2622788.79956577</c:v>
                </c:pt>
                <c:pt idx="134">
                  <c:v>2609529.95712103</c:v>
                </c:pt>
                <c:pt idx="135">
                  <c:v>2609750.28029796</c:v>
                </c:pt>
                <c:pt idx="136">
                  <c:v>2560303.60152238</c:v>
                </c:pt>
                <c:pt idx="137">
                  <c:v>2536794.68276135</c:v>
                </c:pt>
                <c:pt idx="138">
                  <c:v>2526781.35274111</c:v>
                </c:pt>
                <c:pt idx="139">
                  <c:v>2527047.9161958</c:v>
                </c:pt>
                <c:pt idx="140">
                  <c:v>2488741.62603919</c:v>
                </c:pt>
                <c:pt idx="141">
                  <c:v>2455722.54326242</c:v>
                </c:pt>
                <c:pt idx="142">
                  <c:v>2443864.67401482</c:v>
                </c:pt>
                <c:pt idx="143">
                  <c:v>2443972.05356111</c:v>
                </c:pt>
                <c:pt idx="144">
                  <c:v>2403160.27799892</c:v>
                </c:pt>
                <c:pt idx="145">
                  <c:v>2388606.67666023</c:v>
                </c:pt>
                <c:pt idx="146">
                  <c:v>2388790.65391799</c:v>
                </c:pt>
                <c:pt idx="147">
                  <c:v>2380201.36490881</c:v>
                </c:pt>
                <c:pt idx="148">
                  <c:v>2380988.75451497</c:v>
                </c:pt>
                <c:pt idx="149">
                  <c:v>2348000.50431978</c:v>
                </c:pt>
                <c:pt idx="150">
                  <c:v>2315502.79216806</c:v>
                </c:pt>
                <c:pt idx="151">
                  <c:v>2295998.04100175</c:v>
                </c:pt>
                <c:pt idx="152">
                  <c:v>2282072.67899575</c:v>
                </c:pt>
                <c:pt idx="153">
                  <c:v>2281290.14673768</c:v>
                </c:pt>
                <c:pt idx="154">
                  <c:v>2240302.27002217</c:v>
                </c:pt>
                <c:pt idx="155">
                  <c:v>2202255.89871081</c:v>
                </c:pt>
                <c:pt idx="156">
                  <c:v>2175566.70876117</c:v>
                </c:pt>
                <c:pt idx="157">
                  <c:v>2159442.55989363</c:v>
                </c:pt>
                <c:pt idx="158">
                  <c:v>2146343.6414674</c:v>
                </c:pt>
                <c:pt idx="159">
                  <c:v>2147272.7288607</c:v>
                </c:pt>
                <c:pt idx="160">
                  <c:v>2133972.14568288</c:v>
                </c:pt>
                <c:pt idx="161">
                  <c:v>2134912.88545728</c:v>
                </c:pt>
                <c:pt idx="162">
                  <c:v>2106367.05356397</c:v>
                </c:pt>
                <c:pt idx="163">
                  <c:v>2083218.74186918</c:v>
                </c:pt>
                <c:pt idx="164">
                  <c:v>2076057.35147267</c:v>
                </c:pt>
                <c:pt idx="165">
                  <c:v>2076605.27901368</c:v>
                </c:pt>
                <c:pt idx="166">
                  <c:v>2042453.83125794</c:v>
                </c:pt>
                <c:pt idx="167">
                  <c:v>2025742.2968524</c:v>
                </c:pt>
                <c:pt idx="168">
                  <c:v>2020495.11683684</c:v>
                </c:pt>
                <c:pt idx="169">
                  <c:v>2021298.24637525</c:v>
                </c:pt>
                <c:pt idx="170">
                  <c:v>1993516.74641642</c:v>
                </c:pt>
                <c:pt idx="171">
                  <c:v>1971673.1402565</c:v>
                </c:pt>
                <c:pt idx="172">
                  <c:v>1964871.99563641</c:v>
                </c:pt>
                <c:pt idx="173">
                  <c:v>1965236.6221183</c:v>
                </c:pt>
                <c:pt idx="174">
                  <c:v>1937179.92113781</c:v>
                </c:pt>
                <c:pt idx="175">
                  <c:v>1923556.51710973</c:v>
                </c:pt>
                <c:pt idx="176">
                  <c:v>1913937.53995362</c:v>
                </c:pt>
                <c:pt idx="177">
                  <c:v>1914736.98455706</c:v>
                </c:pt>
                <c:pt idx="178">
                  <c:v>1906405.65532253</c:v>
                </c:pt>
                <c:pt idx="179">
                  <c:v>1906725.22373347</c:v>
                </c:pt>
                <c:pt idx="180">
                  <c:v>1885013.44651111</c:v>
                </c:pt>
                <c:pt idx="181">
                  <c:v>1865453.22628933</c:v>
                </c:pt>
                <c:pt idx="182">
                  <c:v>1851285.95360122</c:v>
                </c:pt>
                <c:pt idx="183">
                  <c:v>1841258.36194549</c:v>
                </c:pt>
                <c:pt idx="184">
                  <c:v>1839972.97423579</c:v>
                </c:pt>
                <c:pt idx="185">
                  <c:v>1811193.71607934</c:v>
                </c:pt>
                <c:pt idx="186">
                  <c:v>1790883.48979181</c:v>
                </c:pt>
                <c:pt idx="187">
                  <c:v>1779752.21106791</c:v>
                </c:pt>
                <c:pt idx="188">
                  <c:v>1775054.5718316</c:v>
                </c:pt>
                <c:pt idx="189">
                  <c:v>1775075.88354493</c:v>
                </c:pt>
                <c:pt idx="190">
                  <c:v>1766295.36420874</c:v>
                </c:pt>
                <c:pt idx="191">
                  <c:v>1766467.61011518</c:v>
                </c:pt>
                <c:pt idx="192">
                  <c:v>1747457.18928267</c:v>
                </c:pt>
                <c:pt idx="193">
                  <c:v>1729986.75195474</c:v>
                </c:pt>
                <c:pt idx="194">
                  <c:v>1716800.92735176</c:v>
                </c:pt>
                <c:pt idx="195">
                  <c:v>1704448.74138095</c:v>
                </c:pt>
                <c:pt idx="196">
                  <c:v>1683584.75178096</c:v>
                </c:pt>
                <c:pt idx="197">
                  <c:v>1671661.09939624</c:v>
                </c:pt>
                <c:pt idx="198">
                  <c:v>1666484.55460865</c:v>
                </c:pt>
                <c:pt idx="199">
                  <c:v>1666717.88826575</c:v>
                </c:pt>
                <c:pt idx="200">
                  <c:v>1647835.28142443</c:v>
                </c:pt>
                <c:pt idx="201">
                  <c:v>1631601.81699735</c:v>
                </c:pt>
                <c:pt idx="202">
                  <c:v>1622694.18436532</c:v>
                </c:pt>
                <c:pt idx="203">
                  <c:v>1612962.42112448</c:v>
                </c:pt>
                <c:pt idx="204">
                  <c:v>1596104.30967531</c:v>
                </c:pt>
                <c:pt idx="205">
                  <c:v>1587129.0532687</c:v>
                </c:pt>
                <c:pt idx="206">
                  <c:v>1580615.27071738</c:v>
                </c:pt>
                <c:pt idx="207">
                  <c:v>1580860.09953899</c:v>
                </c:pt>
                <c:pt idx="208">
                  <c:v>1575544.32024917</c:v>
                </c:pt>
                <c:pt idx="209">
                  <c:v>1575730.05698006</c:v>
                </c:pt>
                <c:pt idx="210">
                  <c:v>1561868.16241143</c:v>
                </c:pt>
                <c:pt idx="211">
                  <c:v>1547374.64429766</c:v>
                </c:pt>
                <c:pt idx="212">
                  <c:v>1539784.75427329</c:v>
                </c:pt>
                <c:pt idx="213">
                  <c:v>1534283.19217121</c:v>
                </c:pt>
                <c:pt idx="214">
                  <c:v>1533752.4929851</c:v>
                </c:pt>
                <c:pt idx="215">
                  <c:v>1514921.16048451</c:v>
                </c:pt>
                <c:pt idx="216">
                  <c:v>1501161.26102417</c:v>
                </c:pt>
                <c:pt idx="217">
                  <c:v>1492953.13664887</c:v>
                </c:pt>
                <c:pt idx="218">
                  <c:v>1486314.9278611</c:v>
                </c:pt>
                <c:pt idx="219">
                  <c:v>1486895.53133979</c:v>
                </c:pt>
                <c:pt idx="220">
                  <c:v>1480129.09952699</c:v>
                </c:pt>
                <c:pt idx="221">
                  <c:v>1480648.3354337</c:v>
                </c:pt>
                <c:pt idx="222">
                  <c:v>1466673.87279647</c:v>
                </c:pt>
                <c:pt idx="223">
                  <c:v>1455251.39764003</c:v>
                </c:pt>
                <c:pt idx="224">
                  <c:v>1446289.08768298</c:v>
                </c:pt>
                <c:pt idx="225">
                  <c:v>1438334.94190263</c:v>
                </c:pt>
                <c:pt idx="226">
                  <c:v>1422947.86038914</c:v>
                </c:pt>
                <c:pt idx="227">
                  <c:v>1413913.08803153</c:v>
                </c:pt>
                <c:pt idx="228">
                  <c:v>1410971.35055286</c:v>
                </c:pt>
                <c:pt idx="229">
                  <c:v>1411333.39679718</c:v>
                </c:pt>
                <c:pt idx="230">
                  <c:v>1396943.53239437</c:v>
                </c:pt>
                <c:pt idx="231">
                  <c:v>1385124.97179274</c:v>
                </c:pt>
                <c:pt idx="232">
                  <c:v>1378443.10713222</c:v>
                </c:pt>
                <c:pt idx="233">
                  <c:v>1371202.50154556</c:v>
                </c:pt>
                <c:pt idx="234">
                  <c:v>1358473.39118074</c:v>
                </c:pt>
                <c:pt idx="235">
                  <c:v>1351479.40333268</c:v>
                </c:pt>
                <c:pt idx="236">
                  <c:v>1346696.49133087</c:v>
                </c:pt>
                <c:pt idx="237">
                  <c:v>1346832.38037745</c:v>
                </c:pt>
                <c:pt idx="238">
                  <c:v>1343257.62154559</c:v>
                </c:pt>
                <c:pt idx="239">
                  <c:v>1343415.71680565</c:v>
                </c:pt>
                <c:pt idx="240">
                  <c:v>1332766.68839979</c:v>
                </c:pt>
                <c:pt idx="241">
                  <c:v>1324039.74302165</c:v>
                </c:pt>
                <c:pt idx="242">
                  <c:v>1318210.27916159</c:v>
                </c:pt>
                <c:pt idx="243">
                  <c:v>1318798.16304941</c:v>
                </c:pt>
                <c:pt idx="244">
                  <c:v>1313660.81001668</c:v>
                </c:pt>
                <c:pt idx="245">
                  <c:v>1313259.84726017</c:v>
                </c:pt>
                <c:pt idx="246">
                  <c:v>1299011.66440032</c:v>
                </c:pt>
                <c:pt idx="247">
                  <c:v>1294463.57187593</c:v>
                </c:pt>
                <c:pt idx="248">
                  <c:v>1294071.88930578</c:v>
                </c:pt>
                <c:pt idx="249">
                  <c:v>1287889.52517608</c:v>
                </c:pt>
                <c:pt idx="250">
                  <c:v>1284696.6470556</c:v>
                </c:pt>
                <c:pt idx="251">
                  <c:v>1284519.52700533</c:v>
                </c:pt>
                <c:pt idx="252">
                  <c:v>1278401.07403782</c:v>
                </c:pt>
                <c:pt idx="253">
                  <c:v>1269600.47016762</c:v>
                </c:pt>
                <c:pt idx="254">
                  <c:v>1260202.82575536</c:v>
                </c:pt>
                <c:pt idx="255">
                  <c:v>1253136.44016397</c:v>
                </c:pt>
                <c:pt idx="256">
                  <c:v>1246412.54010816</c:v>
                </c:pt>
                <c:pt idx="257">
                  <c:v>1234991.61542101</c:v>
                </c:pt>
                <c:pt idx="258">
                  <c:v>1230002.96469832</c:v>
                </c:pt>
                <c:pt idx="259">
                  <c:v>1229817.87247308</c:v>
                </c:pt>
                <c:pt idx="260">
                  <c:v>1219406.55166893</c:v>
                </c:pt>
                <c:pt idx="261">
                  <c:v>1209950.17110423</c:v>
                </c:pt>
                <c:pt idx="262">
                  <c:v>1204763.15939155</c:v>
                </c:pt>
                <c:pt idx="263">
                  <c:v>1199209.23197164</c:v>
                </c:pt>
                <c:pt idx="264">
                  <c:v>1189496.62699564</c:v>
                </c:pt>
                <c:pt idx="265">
                  <c:v>1184319.40522853</c:v>
                </c:pt>
                <c:pt idx="266">
                  <c:v>1180626.34352675</c:v>
                </c:pt>
                <c:pt idx="267">
                  <c:v>1180955.77905189</c:v>
                </c:pt>
                <c:pt idx="268">
                  <c:v>1179845.60327999</c:v>
                </c:pt>
                <c:pt idx="269">
                  <c:v>1179600.43864229</c:v>
                </c:pt>
                <c:pt idx="270">
                  <c:v>1172753.34437542</c:v>
                </c:pt>
                <c:pt idx="271">
                  <c:v>1164902.62231671</c:v>
                </c:pt>
                <c:pt idx="272">
                  <c:v>1161345.68062024</c:v>
                </c:pt>
                <c:pt idx="273">
                  <c:v>1161057.52937445</c:v>
                </c:pt>
                <c:pt idx="274">
                  <c:v>1159347.58767655</c:v>
                </c:pt>
                <c:pt idx="275">
                  <c:v>1159940.33906064</c:v>
                </c:pt>
                <c:pt idx="276">
                  <c:v>1148605.05856995</c:v>
                </c:pt>
                <c:pt idx="277">
                  <c:v>1144441.36966174</c:v>
                </c:pt>
                <c:pt idx="278">
                  <c:v>1141198.18546822</c:v>
                </c:pt>
                <c:pt idx="279">
                  <c:v>1141552.64379726</c:v>
                </c:pt>
                <c:pt idx="280">
                  <c:v>1135022.25128006</c:v>
                </c:pt>
                <c:pt idx="281">
                  <c:v>1133525.72016919</c:v>
                </c:pt>
                <c:pt idx="282">
                  <c:v>1133981.05913451</c:v>
                </c:pt>
                <c:pt idx="283">
                  <c:v>1128702.50069354</c:v>
                </c:pt>
                <c:pt idx="284">
                  <c:v>1121361.14368602</c:v>
                </c:pt>
                <c:pt idx="285">
                  <c:v>1114837.06377124</c:v>
                </c:pt>
                <c:pt idx="286">
                  <c:v>1109688.04188104</c:v>
                </c:pt>
                <c:pt idx="287">
                  <c:v>1105334.02797878</c:v>
                </c:pt>
                <c:pt idx="288">
                  <c:v>1097623.32543364</c:v>
                </c:pt>
                <c:pt idx="289">
                  <c:v>1092755.61013316</c:v>
                </c:pt>
                <c:pt idx="290">
                  <c:v>1085765.61474199</c:v>
                </c:pt>
                <c:pt idx="291">
                  <c:v>1078374.53504763</c:v>
                </c:pt>
                <c:pt idx="292">
                  <c:v>1074180.34866681</c:v>
                </c:pt>
                <c:pt idx="293">
                  <c:v>1073985.36267325</c:v>
                </c:pt>
                <c:pt idx="294">
                  <c:v>1066089.99834773</c:v>
                </c:pt>
                <c:pt idx="295">
                  <c:v>1062099.32955348</c:v>
                </c:pt>
                <c:pt idx="296">
                  <c:v>1062503.01268935</c:v>
                </c:pt>
                <c:pt idx="297">
                  <c:v>1059907.47148066</c:v>
                </c:pt>
                <c:pt idx="298">
                  <c:v>1059781.95329522</c:v>
                </c:pt>
                <c:pt idx="299">
                  <c:v>1059051.67242125</c:v>
                </c:pt>
                <c:pt idx="300">
                  <c:v>1058322.0285474</c:v>
                </c:pt>
                <c:pt idx="301">
                  <c:v>1051832.18447832</c:v>
                </c:pt>
                <c:pt idx="302">
                  <c:v>1049172.98600142</c:v>
                </c:pt>
                <c:pt idx="303">
                  <c:v>1049531.50215299</c:v>
                </c:pt>
                <c:pt idx="304">
                  <c:v>1046415.87599095</c:v>
                </c:pt>
                <c:pt idx="305">
                  <c:v>1047179.22722229</c:v>
                </c:pt>
                <c:pt idx="306">
                  <c:v>1038933.57497735</c:v>
                </c:pt>
                <c:pt idx="307">
                  <c:v>1034826.92576749</c:v>
                </c:pt>
                <c:pt idx="308">
                  <c:v>1035068.49936079</c:v>
                </c:pt>
                <c:pt idx="309">
                  <c:v>1031089.43702591</c:v>
                </c:pt>
                <c:pt idx="310">
                  <c:v>1029075.37757609</c:v>
                </c:pt>
                <c:pt idx="311">
                  <c:v>1029459.88110397</c:v>
                </c:pt>
                <c:pt idx="312">
                  <c:v>1024887.47650336</c:v>
                </c:pt>
                <c:pt idx="313">
                  <c:v>1022784.76156753</c:v>
                </c:pt>
                <c:pt idx="314">
                  <c:v>1022756.3603283</c:v>
                </c:pt>
                <c:pt idx="315">
                  <c:v>1017123.01701793</c:v>
                </c:pt>
                <c:pt idx="316">
                  <c:v>1011385.7857665</c:v>
                </c:pt>
                <c:pt idx="317">
                  <c:v>1007304.53980736</c:v>
                </c:pt>
                <c:pt idx="318">
                  <c:v>1003489.59351899</c:v>
                </c:pt>
                <c:pt idx="319">
                  <c:v>997288.073094964</c:v>
                </c:pt>
                <c:pt idx="320">
                  <c:v>994029.045491185</c:v>
                </c:pt>
                <c:pt idx="321">
                  <c:v>993774.261236511</c:v>
                </c:pt>
                <c:pt idx="322">
                  <c:v>986898.93637664</c:v>
                </c:pt>
                <c:pt idx="323">
                  <c:v>984317.634952422</c:v>
                </c:pt>
                <c:pt idx="324">
                  <c:v>984553.04732815</c:v>
                </c:pt>
                <c:pt idx="325">
                  <c:v>978724.239811903</c:v>
                </c:pt>
                <c:pt idx="326">
                  <c:v>976030.587409506</c:v>
                </c:pt>
                <c:pt idx="327">
                  <c:v>976570.961723919</c:v>
                </c:pt>
                <c:pt idx="328">
                  <c:v>972479.098060402</c:v>
                </c:pt>
                <c:pt idx="329">
                  <c:v>972862.876019699</c:v>
                </c:pt>
                <c:pt idx="330">
                  <c:v>970613.159910235</c:v>
                </c:pt>
                <c:pt idx="331">
                  <c:v>970685.115603076</c:v>
                </c:pt>
                <c:pt idx="332">
                  <c:v>967388.266452719</c:v>
                </c:pt>
                <c:pt idx="333">
                  <c:v>964469.816080389</c:v>
                </c:pt>
                <c:pt idx="334">
                  <c:v>958474.624066057</c:v>
                </c:pt>
                <c:pt idx="335">
                  <c:v>956435.477882755</c:v>
                </c:pt>
                <c:pt idx="336">
                  <c:v>955695.635319384</c:v>
                </c:pt>
                <c:pt idx="337">
                  <c:v>952042.385418329</c:v>
                </c:pt>
                <c:pt idx="338">
                  <c:v>949629.552668825</c:v>
                </c:pt>
                <c:pt idx="339">
                  <c:v>949676.697906833</c:v>
                </c:pt>
                <c:pt idx="340">
                  <c:v>946774.452830106</c:v>
                </c:pt>
                <c:pt idx="341">
                  <c:v>946716.040202603</c:v>
                </c:pt>
                <c:pt idx="342">
                  <c:v>945709.013450724</c:v>
                </c:pt>
                <c:pt idx="343">
                  <c:v>945843.533279254</c:v>
                </c:pt>
                <c:pt idx="344">
                  <c:v>943803.402137736</c:v>
                </c:pt>
                <c:pt idx="345">
                  <c:v>943348.793647865</c:v>
                </c:pt>
                <c:pt idx="346">
                  <c:v>938757.76542368</c:v>
                </c:pt>
                <c:pt idx="347">
                  <c:v>936362.91746486</c:v>
                </c:pt>
                <c:pt idx="348">
                  <c:v>936363.297554884</c:v>
                </c:pt>
                <c:pt idx="349">
                  <c:v>932797.183853624</c:v>
                </c:pt>
                <c:pt idx="350">
                  <c:v>931048.225561413</c:v>
                </c:pt>
                <c:pt idx="351">
                  <c:v>930854.611958054</c:v>
                </c:pt>
                <c:pt idx="352">
                  <c:v>926841.794239805</c:v>
                </c:pt>
                <c:pt idx="353">
                  <c:v>924727.744735096</c:v>
                </c:pt>
                <c:pt idx="354">
                  <c:v>924990.132560328</c:v>
                </c:pt>
                <c:pt idx="355">
                  <c:v>920908.076253524</c:v>
                </c:pt>
                <c:pt idx="356">
                  <c:v>919131.726600042</c:v>
                </c:pt>
                <c:pt idx="357">
                  <c:v>920263.326695961</c:v>
                </c:pt>
                <c:pt idx="358">
                  <c:v>920008.649185376</c:v>
                </c:pt>
                <c:pt idx="359">
                  <c:v>920162.772352173</c:v>
                </c:pt>
                <c:pt idx="360">
                  <c:v>919147.670589568</c:v>
                </c:pt>
                <c:pt idx="361">
                  <c:v>919260.394606191</c:v>
                </c:pt>
                <c:pt idx="362">
                  <c:v>915685.009350205</c:v>
                </c:pt>
                <c:pt idx="363">
                  <c:v>913755.077568112</c:v>
                </c:pt>
                <c:pt idx="364">
                  <c:v>913662.096112319</c:v>
                </c:pt>
                <c:pt idx="365">
                  <c:v>914455.873811209</c:v>
                </c:pt>
                <c:pt idx="366">
                  <c:v>914730.171542539</c:v>
                </c:pt>
                <c:pt idx="367">
                  <c:v>911703.365842184</c:v>
                </c:pt>
                <c:pt idx="368">
                  <c:v>911251.5738556</c:v>
                </c:pt>
                <c:pt idx="369">
                  <c:v>911531.459847005</c:v>
                </c:pt>
                <c:pt idx="370">
                  <c:v>911976.938696304</c:v>
                </c:pt>
                <c:pt idx="371">
                  <c:v>912445.143091491</c:v>
                </c:pt>
                <c:pt idx="372">
                  <c:v>910768.122921972</c:v>
                </c:pt>
                <c:pt idx="373">
                  <c:v>910897.273566082</c:v>
                </c:pt>
                <c:pt idx="374">
                  <c:v>909999.585945792</c:v>
                </c:pt>
                <c:pt idx="375">
                  <c:v>910560.477224885</c:v>
                </c:pt>
                <c:pt idx="376">
                  <c:v>908007.161948653</c:v>
                </c:pt>
                <c:pt idx="377">
                  <c:v>908143.05262693</c:v>
                </c:pt>
                <c:pt idx="378">
                  <c:v>906443.245913515</c:v>
                </c:pt>
                <c:pt idx="379">
                  <c:v>904594.114179842</c:v>
                </c:pt>
                <c:pt idx="380">
                  <c:v>903827.678936049</c:v>
                </c:pt>
                <c:pt idx="381">
                  <c:v>903244.577732898</c:v>
                </c:pt>
                <c:pt idx="382">
                  <c:v>901880.083598792</c:v>
                </c:pt>
                <c:pt idx="383">
                  <c:v>902117.95051518</c:v>
                </c:pt>
                <c:pt idx="384">
                  <c:v>902440.889825606</c:v>
                </c:pt>
                <c:pt idx="385">
                  <c:v>901800.33831322</c:v>
                </c:pt>
                <c:pt idx="386">
                  <c:v>903219.632789357</c:v>
                </c:pt>
                <c:pt idx="387">
                  <c:v>901089.713999331</c:v>
                </c:pt>
                <c:pt idx="388">
                  <c:v>903171.973971444</c:v>
                </c:pt>
                <c:pt idx="389">
                  <c:v>902838.24527075</c:v>
                </c:pt>
                <c:pt idx="390">
                  <c:v>903147.557231771</c:v>
                </c:pt>
                <c:pt idx="391">
                  <c:v>901680.905994116</c:v>
                </c:pt>
                <c:pt idx="392">
                  <c:v>905832.092136858</c:v>
                </c:pt>
                <c:pt idx="393">
                  <c:v>900451.789254793</c:v>
                </c:pt>
                <c:pt idx="394">
                  <c:v>900157.415571632</c:v>
                </c:pt>
                <c:pt idx="395">
                  <c:v>899548.663529904</c:v>
                </c:pt>
                <c:pt idx="396">
                  <c:v>900748.179031877</c:v>
                </c:pt>
                <c:pt idx="397">
                  <c:v>900063.239765687</c:v>
                </c:pt>
                <c:pt idx="398">
                  <c:v>899336.774699368</c:v>
                </c:pt>
                <c:pt idx="399">
                  <c:v>898979.075641066</c:v>
                </c:pt>
                <c:pt idx="400">
                  <c:v>899796.978761176</c:v>
                </c:pt>
                <c:pt idx="401">
                  <c:v>899178.98702768</c:v>
                </c:pt>
                <c:pt idx="402">
                  <c:v>899381.821433723</c:v>
                </c:pt>
                <c:pt idx="403">
                  <c:v>898547.204743872</c:v>
                </c:pt>
                <c:pt idx="404">
                  <c:v>898885.964376018</c:v>
                </c:pt>
                <c:pt idx="405">
                  <c:v>898523.545424773</c:v>
                </c:pt>
                <c:pt idx="406">
                  <c:v>898938.647731288</c:v>
                </c:pt>
                <c:pt idx="407">
                  <c:v>898999.319976716</c:v>
                </c:pt>
                <c:pt idx="408">
                  <c:v>898093.158714899</c:v>
                </c:pt>
                <c:pt idx="409">
                  <c:v>897549.118569069</c:v>
                </c:pt>
                <c:pt idx="410">
                  <c:v>898182.304839119</c:v>
                </c:pt>
                <c:pt idx="411">
                  <c:v>898942.957501859</c:v>
                </c:pt>
                <c:pt idx="412">
                  <c:v>898749.817561896</c:v>
                </c:pt>
                <c:pt idx="413">
                  <c:v>898766.12703577</c:v>
                </c:pt>
                <c:pt idx="414">
                  <c:v>898598.400006547</c:v>
                </c:pt>
                <c:pt idx="415">
                  <c:v>898889.724001814</c:v>
                </c:pt>
                <c:pt idx="416">
                  <c:v>899417.06548508</c:v>
                </c:pt>
                <c:pt idx="417">
                  <c:v>896121.18766474</c:v>
                </c:pt>
                <c:pt idx="418">
                  <c:v>897763.024593866</c:v>
                </c:pt>
                <c:pt idx="419">
                  <c:v>896217.602669175</c:v>
                </c:pt>
                <c:pt idx="420">
                  <c:v>900531.732587032</c:v>
                </c:pt>
                <c:pt idx="421">
                  <c:v>901954.12835198</c:v>
                </c:pt>
                <c:pt idx="422">
                  <c:v>899315.219519672</c:v>
                </c:pt>
                <c:pt idx="423">
                  <c:v>901474.813014459</c:v>
                </c:pt>
                <c:pt idx="424">
                  <c:v>900267.14365683</c:v>
                </c:pt>
                <c:pt idx="425">
                  <c:v>898649.484651972</c:v>
                </c:pt>
                <c:pt idx="426">
                  <c:v>901048.543856951</c:v>
                </c:pt>
                <c:pt idx="427">
                  <c:v>899101.361123692</c:v>
                </c:pt>
                <c:pt idx="428">
                  <c:v>900672.17516265</c:v>
                </c:pt>
                <c:pt idx="429">
                  <c:v>900399.779779487</c:v>
                </c:pt>
                <c:pt idx="430">
                  <c:v>901011.960961499</c:v>
                </c:pt>
                <c:pt idx="431">
                  <c:v>900314.356087663</c:v>
                </c:pt>
                <c:pt idx="432">
                  <c:v>900257.128597429</c:v>
                </c:pt>
                <c:pt idx="433">
                  <c:v>900370.543397439</c:v>
                </c:pt>
                <c:pt idx="434">
                  <c:v>900256.690433592</c:v>
                </c:pt>
                <c:pt idx="435">
                  <c:v>900368.305777783</c:v>
                </c:pt>
                <c:pt idx="436">
                  <c:v>900120.338892446</c:v>
                </c:pt>
                <c:pt idx="437">
                  <c:v>900359.954913978</c:v>
                </c:pt>
                <c:pt idx="438">
                  <c:v>899912.15496743</c:v>
                </c:pt>
                <c:pt idx="439">
                  <c:v>899789.690599304</c:v>
                </c:pt>
                <c:pt idx="440">
                  <c:v>899619.732523312</c:v>
                </c:pt>
                <c:pt idx="441">
                  <c:v>900037.452634788</c:v>
                </c:pt>
                <c:pt idx="442">
                  <c:v>900986.202398882</c:v>
                </c:pt>
                <c:pt idx="443">
                  <c:v>900146.378910545</c:v>
                </c:pt>
                <c:pt idx="444">
                  <c:v>898598.976403617</c:v>
                </c:pt>
                <c:pt idx="445">
                  <c:v>898651.583196112</c:v>
                </c:pt>
                <c:pt idx="446">
                  <c:v>899133.293016579</c:v>
                </c:pt>
                <c:pt idx="447">
                  <c:v>898566.095633591</c:v>
                </c:pt>
                <c:pt idx="448">
                  <c:v>898241.086047372</c:v>
                </c:pt>
                <c:pt idx="449">
                  <c:v>898267.031430073</c:v>
                </c:pt>
                <c:pt idx="450">
                  <c:v>898800.407477853</c:v>
                </c:pt>
                <c:pt idx="451">
                  <c:v>898021.565628278</c:v>
                </c:pt>
                <c:pt idx="452">
                  <c:v>898399.958086603</c:v>
                </c:pt>
                <c:pt idx="453">
                  <c:v>898224.257229428</c:v>
                </c:pt>
                <c:pt idx="454">
                  <c:v>898575.427999596</c:v>
                </c:pt>
                <c:pt idx="455">
                  <c:v>899076.119920429</c:v>
                </c:pt>
                <c:pt idx="456">
                  <c:v>897602.132591286</c:v>
                </c:pt>
                <c:pt idx="457">
                  <c:v>896274.65979293</c:v>
                </c:pt>
                <c:pt idx="458">
                  <c:v>896609.913817393</c:v>
                </c:pt>
                <c:pt idx="459">
                  <c:v>897290.63013182</c:v>
                </c:pt>
                <c:pt idx="460">
                  <c:v>897079.144496339</c:v>
                </c:pt>
                <c:pt idx="461">
                  <c:v>897799.396208621</c:v>
                </c:pt>
                <c:pt idx="462">
                  <c:v>897598.532003775</c:v>
                </c:pt>
                <c:pt idx="463">
                  <c:v>897619.172882053</c:v>
                </c:pt>
                <c:pt idx="464">
                  <c:v>897612.760858578</c:v>
                </c:pt>
                <c:pt idx="465">
                  <c:v>897583.169644505</c:v>
                </c:pt>
                <c:pt idx="466">
                  <c:v>897704.83090079</c:v>
                </c:pt>
                <c:pt idx="467">
                  <c:v>897345.060279967</c:v>
                </c:pt>
                <c:pt idx="468">
                  <c:v>897011.468779502</c:v>
                </c:pt>
                <c:pt idx="469">
                  <c:v>897728.800596862</c:v>
                </c:pt>
                <c:pt idx="470">
                  <c:v>898442.331574258</c:v>
                </c:pt>
                <c:pt idx="471">
                  <c:v>898621.50639752</c:v>
                </c:pt>
                <c:pt idx="472">
                  <c:v>898048.217930064</c:v>
                </c:pt>
                <c:pt idx="473">
                  <c:v>898247.895059777</c:v>
                </c:pt>
                <c:pt idx="474">
                  <c:v>899660.06285335</c:v>
                </c:pt>
                <c:pt idx="475">
                  <c:v>898667.58881341</c:v>
                </c:pt>
                <c:pt idx="476">
                  <c:v>898059.256761837</c:v>
                </c:pt>
                <c:pt idx="477">
                  <c:v>898829.473032961</c:v>
                </c:pt>
                <c:pt idx="478">
                  <c:v>899235.866356589</c:v>
                </c:pt>
                <c:pt idx="479">
                  <c:v>898657.25289882</c:v>
                </c:pt>
                <c:pt idx="480">
                  <c:v>897335.540069833</c:v>
                </c:pt>
                <c:pt idx="481">
                  <c:v>898569.552780148</c:v>
                </c:pt>
                <c:pt idx="482">
                  <c:v>899013.979641703</c:v>
                </c:pt>
                <c:pt idx="483">
                  <c:v>898605.387372016</c:v>
                </c:pt>
                <c:pt idx="484">
                  <c:v>898669.705390051</c:v>
                </c:pt>
                <c:pt idx="485">
                  <c:v>898356.710615344</c:v>
                </c:pt>
                <c:pt idx="486">
                  <c:v>898463.23276557</c:v>
                </c:pt>
                <c:pt idx="487">
                  <c:v>898624.413120164</c:v>
                </c:pt>
                <c:pt idx="488">
                  <c:v>898613.919057467</c:v>
                </c:pt>
                <c:pt idx="489">
                  <c:v>897951.758445281</c:v>
                </c:pt>
                <c:pt idx="490">
                  <c:v>897917.352503</c:v>
                </c:pt>
                <c:pt idx="491">
                  <c:v>897999.079199251</c:v>
                </c:pt>
                <c:pt idx="492">
                  <c:v>897761.872449137</c:v>
                </c:pt>
                <c:pt idx="493">
                  <c:v>897323.997430683</c:v>
                </c:pt>
                <c:pt idx="494">
                  <c:v>897691.929781302</c:v>
                </c:pt>
                <c:pt idx="495">
                  <c:v>898033.305370044</c:v>
                </c:pt>
                <c:pt idx="496">
                  <c:v>897831.780214962</c:v>
                </c:pt>
                <c:pt idx="497">
                  <c:v>898239.758793633</c:v>
                </c:pt>
                <c:pt idx="498">
                  <c:v>898189.847220928</c:v>
                </c:pt>
                <c:pt idx="499">
                  <c:v>898387.851116673</c:v>
                </c:pt>
                <c:pt idx="500">
                  <c:v>898827.326434591</c:v>
                </c:pt>
                <c:pt idx="501">
                  <c:v>898247.736697593</c:v>
                </c:pt>
                <c:pt idx="502">
                  <c:v>898394.646486279</c:v>
                </c:pt>
                <c:pt idx="503">
                  <c:v>897743.599337452</c:v>
                </c:pt>
                <c:pt idx="504">
                  <c:v>897741.907755984</c:v>
                </c:pt>
                <c:pt idx="505">
                  <c:v>898270.493124982</c:v>
                </c:pt>
                <c:pt idx="506">
                  <c:v>897465.324783977</c:v>
                </c:pt>
                <c:pt idx="507">
                  <c:v>897206.163048905</c:v>
                </c:pt>
                <c:pt idx="508">
                  <c:v>896696.368777219</c:v>
                </c:pt>
                <c:pt idx="509">
                  <c:v>897278.02617942</c:v>
                </c:pt>
                <c:pt idx="510">
                  <c:v>897147.417569965</c:v>
                </c:pt>
                <c:pt idx="511">
                  <c:v>897285.403007601</c:v>
                </c:pt>
                <c:pt idx="512">
                  <c:v>896892.880917117</c:v>
                </c:pt>
                <c:pt idx="513">
                  <c:v>896922.728594029</c:v>
                </c:pt>
                <c:pt idx="514">
                  <c:v>896658.60362606</c:v>
                </c:pt>
                <c:pt idx="515">
                  <c:v>896948.399052052</c:v>
                </c:pt>
                <c:pt idx="516">
                  <c:v>897193.68891809</c:v>
                </c:pt>
                <c:pt idx="517">
                  <c:v>896835.638397462</c:v>
                </c:pt>
                <c:pt idx="518">
                  <c:v>897124.495337441</c:v>
                </c:pt>
                <c:pt idx="519">
                  <c:v>896636.759976109</c:v>
                </c:pt>
                <c:pt idx="520">
                  <c:v>896779.9806395</c:v>
                </c:pt>
                <c:pt idx="521">
                  <c:v>896741.307686085</c:v>
                </c:pt>
                <c:pt idx="522">
                  <c:v>896164.299457729</c:v>
                </c:pt>
                <c:pt idx="523">
                  <c:v>896010.459315283</c:v>
                </c:pt>
                <c:pt idx="524">
                  <c:v>895839.293516365</c:v>
                </c:pt>
                <c:pt idx="525">
                  <c:v>895946.754936201</c:v>
                </c:pt>
                <c:pt idx="526">
                  <c:v>896140.948521005</c:v>
                </c:pt>
                <c:pt idx="527">
                  <c:v>896090.711459813</c:v>
                </c:pt>
                <c:pt idx="528">
                  <c:v>895759.959020847</c:v>
                </c:pt>
                <c:pt idx="529">
                  <c:v>895341.360924702</c:v>
                </c:pt>
                <c:pt idx="530">
                  <c:v>896218.9572395</c:v>
                </c:pt>
                <c:pt idx="531">
                  <c:v>895757.959604782</c:v>
                </c:pt>
                <c:pt idx="532">
                  <c:v>895869.791526359</c:v>
                </c:pt>
                <c:pt idx="533">
                  <c:v>895757.22592879</c:v>
                </c:pt>
                <c:pt idx="534">
                  <c:v>896354.696685341</c:v>
                </c:pt>
                <c:pt idx="535">
                  <c:v>896572.837135775</c:v>
                </c:pt>
                <c:pt idx="536">
                  <c:v>895856.612325108</c:v>
                </c:pt>
                <c:pt idx="537">
                  <c:v>896631.854683088</c:v>
                </c:pt>
                <c:pt idx="538">
                  <c:v>896678.638443157</c:v>
                </c:pt>
                <c:pt idx="539">
                  <c:v>896371.284212701</c:v>
                </c:pt>
                <c:pt idx="540">
                  <c:v>896133.69801588</c:v>
                </c:pt>
                <c:pt idx="541">
                  <c:v>896344.134052984</c:v>
                </c:pt>
                <c:pt idx="542">
                  <c:v>896699.658927253</c:v>
                </c:pt>
                <c:pt idx="543">
                  <c:v>896171.874502255</c:v>
                </c:pt>
                <c:pt idx="544">
                  <c:v>896514.442373622</c:v>
                </c:pt>
                <c:pt idx="545">
                  <c:v>896479.781806226</c:v>
                </c:pt>
                <c:pt idx="546">
                  <c:v>896606.227023885</c:v>
                </c:pt>
                <c:pt idx="547">
                  <c:v>896559.114716623</c:v>
                </c:pt>
                <c:pt idx="548">
                  <c:v>896520.805370159</c:v>
                </c:pt>
                <c:pt idx="549">
                  <c:v>896413.721611709</c:v>
                </c:pt>
                <c:pt idx="550">
                  <c:v>895984.574781313</c:v>
                </c:pt>
                <c:pt idx="551">
                  <c:v>896412.786517251</c:v>
                </c:pt>
                <c:pt idx="552">
                  <c:v>896751.294064648</c:v>
                </c:pt>
                <c:pt idx="553">
                  <c:v>896476.860471077</c:v>
                </c:pt>
                <c:pt idx="554">
                  <c:v>896221.709879827</c:v>
                </c:pt>
                <c:pt idx="555">
                  <c:v>896537.198532006</c:v>
                </c:pt>
                <c:pt idx="556">
                  <c:v>897019.171677832</c:v>
                </c:pt>
                <c:pt idx="557">
                  <c:v>896720.074497666</c:v>
                </c:pt>
                <c:pt idx="558">
                  <c:v>896667.164074603</c:v>
                </c:pt>
                <c:pt idx="559">
                  <c:v>896274.751510372</c:v>
                </c:pt>
                <c:pt idx="560">
                  <c:v>896476.034013156</c:v>
                </c:pt>
                <c:pt idx="561">
                  <c:v>896549.300883665</c:v>
                </c:pt>
                <c:pt idx="562">
                  <c:v>896564.896813907</c:v>
                </c:pt>
                <c:pt idx="563">
                  <c:v>896893.168328792</c:v>
                </c:pt>
                <c:pt idx="564">
                  <c:v>896784.500560456</c:v>
                </c:pt>
                <c:pt idx="565">
                  <c:v>896591.985120313</c:v>
                </c:pt>
                <c:pt idx="566">
                  <c:v>896611.015446797</c:v>
                </c:pt>
                <c:pt idx="567">
                  <c:v>896246.997723836</c:v>
                </c:pt>
                <c:pt idx="568">
                  <c:v>896476.527873393</c:v>
                </c:pt>
                <c:pt idx="569">
                  <c:v>896244.67942732</c:v>
                </c:pt>
                <c:pt idx="570">
                  <c:v>896455.856515608</c:v>
                </c:pt>
                <c:pt idx="571">
                  <c:v>896483.520045744</c:v>
                </c:pt>
                <c:pt idx="572">
                  <c:v>896505.448562127</c:v>
                </c:pt>
                <c:pt idx="573">
                  <c:v>896595.019780011</c:v>
                </c:pt>
                <c:pt idx="574">
                  <c:v>896578.819645032</c:v>
                </c:pt>
                <c:pt idx="575">
                  <c:v>896350.0768256</c:v>
                </c:pt>
                <c:pt idx="576">
                  <c:v>896491.133195594</c:v>
                </c:pt>
                <c:pt idx="577">
                  <c:v>896566.41716484</c:v>
                </c:pt>
                <c:pt idx="578">
                  <c:v>896550.288509542</c:v>
                </c:pt>
                <c:pt idx="579">
                  <c:v>896852.721920146</c:v>
                </c:pt>
                <c:pt idx="580">
                  <c:v>896443.022679099</c:v>
                </c:pt>
                <c:pt idx="581">
                  <c:v>896606.516218497</c:v>
                </c:pt>
                <c:pt idx="582">
                  <c:v>896615.753560586</c:v>
                </c:pt>
                <c:pt idx="583">
                  <c:v>896418.303739041</c:v>
                </c:pt>
                <c:pt idx="584">
                  <c:v>896547.956490072</c:v>
                </c:pt>
                <c:pt idx="585">
                  <c:v>896620.33347021</c:v>
                </c:pt>
                <c:pt idx="586">
                  <c:v>896548.736498951</c:v>
                </c:pt>
                <c:pt idx="587">
                  <c:v>896567.420996089</c:v>
                </c:pt>
                <c:pt idx="588">
                  <c:v>896612.627813101</c:v>
                </c:pt>
                <c:pt idx="589">
                  <c:v>896968.2173985</c:v>
                </c:pt>
                <c:pt idx="590">
                  <c:v>896524.551423313</c:v>
                </c:pt>
                <c:pt idx="591">
                  <c:v>896478.001187575</c:v>
                </c:pt>
                <c:pt idx="592">
                  <c:v>896495.002621169</c:v>
                </c:pt>
                <c:pt idx="593">
                  <c:v>896949.46622561</c:v>
                </c:pt>
                <c:pt idx="594">
                  <c:v>897029.668636598</c:v>
                </c:pt>
                <c:pt idx="595">
                  <c:v>896703.456919141</c:v>
                </c:pt>
                <c:pt idx="596">
                  <c:v>896518.120294001</c:v>
                </c:pt>
                <c:pt idx="597">
                  <c:v>897191.436551221</c:v>
                </c:pt>
                <c:pt idx="598">
                  <c:v>896722.412870619</c:v>
                </c:pt>
                <c:pt idx="599">
                  <c:v>896596.377702136</c:v>
                </c:pt>
                <c:pt idx="600">
                  <c:v>896694.072774652</c:v>
                </c:pt>
                <c:pt idx="601">
                  <c:v>896903.517235859</c:v>
                </c:pt>
                <c:pt idx="602">
                  <c:v>896733.188806977</c:v>
                </c:pt>
                <c:pt idx="603">
                  <c:v>896669.120846134</c:v>
                </c:pt>
                <c:pt idx="604">
                  <c:v>896623.181773158</c:v>
                </c:pt>
                <c:pt idx="605">
                  <c:v>896555.209813422</c:v>
                </c:pt>
                <c:pt idx="606">
                  <c:v>896545.39994458</c:v>
                </c:pt>
                <c:pt idx="607">
                  <c:v>896470.098533632</c:v>
                </c:pt>
                <c:pt idx="608">
                  <c:v>896393.44014194</c:v>
                </c:pt>
                <c:pt idx="609">
                  <c:v>896539.56400664</c:v>
                </c:pt>
                <c:pt idx="610">
                  <c:v>896625.891895484</c:v>
                </c:pt>
                <c:pt idx="611">
                  <c:v>896583.034377828</c:v>
                </c:pt>
                <c:pt idx="612">
                  <c:v>896505.160821073</c:v>
                </c:pt>
                <c:pt idx="613">
                  <c:v>896509.535601821</c:v>
                </c:pt>
                <c:pt idx="614">
                  <c:v>896490.482345816</c:v>
                </c:pt>
                <c:pt idx="615">
                  <c:v>896535.12223333</c:v>
                </c:pt>
                <c:pt idx="616">
                  <c:v>896361.954517974</c:v>
                </c:pt>
                <c:pt idx="617">
                  <c:v>896218.144133296</c:v>
                </c:pt>
                <c:pt idx="618">
                  <c:v>896442.224041098</c:v>
                </c:pt>
                <c:pt idx="619">
                  <c:v>896620.530653765</c:v>
                </c:pt>
                <c:pt idx="620">
                  <c:v>896577.656791193</c:v>
                </c:pt>
                <c:pt idx="621">
                  <c:v>896558.312242988</c:v>
                </c:pt>
                <c:pt idx="622">
                  <c:v>896543.986990275</c:v>
                </c:pt>
                <c:pt idx="623">
                  <c:v>896697.212654523</c:v>
                </c:pt>
                <c:pt idx="624">
                  <c:v>896674.33077008</c:v>
                </c:pt>
                <c:pt idx="625">
                  <c:v>896364.909799888</c:v>
                </c:pt>
                <c:pt idx="626">
                  <c:v>896459.365634384</c:v>
                </c:pt>
                <c:pt idx="627">
                  <c:v>896766.125694818</c:v>
                </c:pt>
                <c:pt idx="628">
                  <c:v>896719.607680184</c:v>
                </c:pt>
                <c:pt idx="629">
                  <c:v>897058.185064284</c:v>
                </c:pt>
                <c:pt idx="630">
                  <c:v>896736.412173952</c:v>
                </c:pt>
                <c:pt idx="631">
                  <c:v>896769.52724644</c:v>
                </c:pt>
                <c:pt idx="632">
                  <c:v>896740.737344696</c:v>
                </c:pt>
                <c:pt idx="633">
                  <c:v>896392.268218587</c:v>
                </c:pt>
                <c:pt idx="634">
                  <c:v>896847.722596548</c:v>
                </c:pt>
                <c:pt idx="635">
                  <c:v>896791.792323567</c:v>
                </c:pt>
                <c:pt idx="636">
                  <c:v>896793.887548305</c:v>
                </c:pt>
                <c:pt idx="637">
                  <c:v>896826.669961859</c:v>
                </c:pt>
                <c:pt idx="638">
                  <c:v>896808.119349268</c:v>
                </c:pt>
                <c:pt idx="639">
                  <c:v>896586.476368099</c:v>
                </c:pt>
                <c:pt idx="640">
                  <c:v>896940.31533068</c:v>
                </c:pt>
                <c:pt idx="641">
                  <c:v>896612.028011846</c:v>
                </c:pt>
                <c:pt idx="642">
                  <c:v>896865.208182332</c:v>
                </c:pt>
                <c:pt idx="643">
                  <c:v>896941.266127285</c:v>
                </c:pt>
                <c:pt idx="644">
                  <c:v>896786.955921409</c:v>
                </c:pt>
                <c:pt idx="645">
                  <c:v>896865.581144148</c:v>
                </c:pt>
                <c:pt idx="646">
                  <c:v>896732.493524401</c:v>
                </c:pt>
                <c:pt idx="647">
                  <c:v>896968.097514867</c:v>
                </c:pt>
                <c:pt idx="648">
                  <c:v>896879.927602712</c:v>
                </c:pt>
                <c:pt idx="649">
                  <c:v>896724.107285992</c:v>
                </c:pt>
                <c:pt idx="650">
                  <c:v>896926.844891405</c:v>
                </c:pt>
                <c:pt idx="651">
                  <c:v>897092.43103831</c:v>
                </c:pt>
                <c:pt idx="652">
                  <c:v>896907.857342679</c:v>
                </c:pt>
                <c:pt idx="653">
                  <c:v>896832.334581364</c:v>
                </c:pt>
                <c:pt idx="654">
                  <c:v>896802.933866884</c:v>
                </c:pt>
                <c:pt idx="655">
                  <c:v>896780.246772646</c:v>
                </c:pt>
                <c:pt idx="656">
                  <c:v>896979.281657104</c:v>
                </c:pt>
                <c:pt idx="657">
                  <c:v>896871.218112224</c:v>
                </c:pt>
                <c:pt idx="658">
                  <c:v>896730.332786194</c:v>
                </c:pt>
                <c:pt idx="659">
                  <c:v>896864.96928369</c:v>
                </c:pt>
                <c:pt idx="660">
                  <c:v>896859.947482957</c:v>
                </c:pt>
                <c:pt idx="661">
                  <c:v>896860.914982512</c:v>
                </c:pt>
                <c:pt idx="662">
                  <c:v>896611.010071946</c:v>
                </c:pt>
                <c:pt idx="663">
                  <c:v>896814.397374457</c:v>
                </c:pt>
                <c:pt idx="664">
                  <c:v>896867.668370727</c:v>
                </c:pt>
                <c:pt idx="665">
                  <c:v>896840.442458297</c:v>
                </c:pt>
                <c:pt idx="666">
                  <c:v>896858.653088944</c:v>
                </c:pt>
                <c:pt idx="667">
                  <c:v>896828.636347442</c:v>
                </c:pt>
                <c:pt idx="668">
                  <c:v>896876.717821215</c:v>
                </c:pt>
                <c:pt idx="669">
                  <c:v>896894.087609053</c:v>
                </c:pt>
                <c:pt idx="670">
                  <c:v>896701.16798872</c:v>
                </c:pt>
                <c:pt idx="671">
                  <c:v>896889.968195804</c:v>
                </c:pt>
                <c:pt idx="672">
                  <c:v>897013.850308649</c:v>
                </c:pt>
                <c:pt idx="673">
                  <c:v>896901.483495812</c:v>
                </c:pt>
                <c:pt idx="674">
                  <c:v>896862.429943463</c:v>
                </c:pt>
                <c:pt idx="675">
                  <c:v>896807.711173611</c:v>
                </c:pt>
                <c:pt idx="676">
                  <c:v>896915.383456124</c:v>
                </c:pt>
                <c:pt idx="677">
                  <c:v>896809.360462504</c:v>
                </c:pt>
                <c:pt idx="678">
                  <c:v>896956.889795988</c:v>
                </c:pt>
                <c:pt idx="679">
                  <c:v>896923.733353014</c:v>
                </c:pt>
                <c:pt idx="680">
                  <c:v>896894.18180637</c:v>
                </c:pt>
                <c:pt idx="681">
                  <c:v>896937.820407947</c:v>
                </c:pt>
                <c:pt idx="682">
                  <c:v>897057.116118053</c:v>
                </c:pt>
                <c:pt idx="683">
                  <c:v>896944.731085889</c:v>
                </c:pt>
                <c:pt idx="684">
                  <c:v>897005.303933008</c:v>
                </c:pt>
                <c:pt idx="685">
                  <c:v>896873.488649407</c:v>
                </c:pt>
                <c:pt idx="686">
                  <c:v>896726.697059004</c:v>
                </c:pt>
                <c:pt idx="687">
                  <c:v>896929.68603021</c:v>
                </c:pt>
                <c:pt idx="688">
                  <c:v>897048.213801038</c:v>
                </c:pt>
                <c:pt idx="689">
                  <c:v>897003.413196437</c:v>
                </c:pt>
                <c:pt idx="690">
                  <c:v>896986.377228281</c:v>
                </c:pt>
                <c:pt idx="691">
                  <c:v>896936.676107302</c:v>
                </c:pt>
                <c:pt idx="692">
                  <c:v>896930.819986581</c:v>
                </c:pt>
                <c:pt idx="693">
                  <c:v>896909.515537463</c:v>
                </c:pt>
                <c:pt idx="694">
                  <c:v>896921.76316965</c:v>
                </c:pt>
                <c:pt idx="695">
                  <c:v>896867.711482984</c:v>
                </c:pt>
                <c:pt idx="696">
                  <c:v>896948.199362877</c:v>
                </c:pt>
                <c:pt idx="697">
                  <c:v>896956.468576898</c:v>
                </c:pt>
                <c:pt idx="698">
                  <c:v>896860.96024378</c:v>
                </c:pt>
                <c:pt idx="699">
                  <c:v>896987.363752043</c:v>
                </c:pt>
                <c:pt idx="700">
                  <c:v>896833.377892877</c:v>
                </c:pt>
                <c:pt idx="701">
                  <c:v>896842.592166333</c:v>
                </c:pt>
                <c:pt idx="702">
                  <c:v>896917.878334601</c:v>
                </c:pt>
                <c:pt idx="703">
                  <c:v>896907.986692199</c:v>
                </c:pt>
                <c:pt idx="704">
                  <c:v>896881.158179281</c:v>
                </c:pt>
                <c:pt idx="705">
                  <c:v>896932.843633981</c:v>
                </c:pt>
                <c:pt idx="706">
                  <c:v>896907.327913705</c:v>
                </c:pt>
                <c:pt idx="707">
                  <c:v>896924.382731545</c:v>
                </c:pt>
                <c:pt idx="708">
                  <c:v>896907.760640383</c:v>
                </c:pt>
                <c:pt idx="709">
                  <c:v>896951.516749917</c:v>
                </c:pt>
                <c:pt idx="710">
                  <c:v>896891.33823067</c:v>
                </c:pt>
                <c:pt idx="711">
                  <c:v>896988.175748684</c:v>
                </c:pt>
                <c:pt idx="712">
                  <c:v>897017.069036358</c:v>
                </c:pt>
                <c:pt idx="713">
                  <c:v>896916.860570436</c:v>
                </c:pt>
                <c:pt idx="714">
                  <c:v>896957.754287729</c:v>
                </c:pt>
                <c:pt idx="715">
                  <c:v>896985.422598115</c:v>
                </c:pt>
                <c:pt idx="716">
                  <c:v>897022.437322172</c:v>
                </c:pt>
                <c:pt idx="717">
                  <c:v>896904.749858093</c:v>
                </c:pt>
                <c:pt idx="718">
                  <c:v>897000.718815229</c:v>
                </c:pt>
                <c:pt idx="719">
                  <c:v>896984.48838816</c:v>
                </c:pt>
                <c:pt idx="720">
                  <c:v>897003.71671043</c:v>
                </c:pt>
                <c:pt idx="721">
                  <c:v>897067.641273385</c:v>
                </c:pt>
                <c:pt idx="722">
                  <c:v>896990.666019647</c:v>
                </c:pt>
                <c:pt idx="723">
                  <c:v>897006.509951633</c:v>
                </c:pt>
                <c:pt idx="724">
                  <c:v>897020.843489476</c:v>
                </c:pt>
                <c:pt idx="725">
                  <c:v>897003.786725693</c:v>
                </c:pt>
                <c:pt idx="726">
                  <c:v>896993.914029406</c:v>
                </c:pt>
                <c:pt idx="727">
                  <c:v>896976.91269995</c:v>
                </c:pt>
                <c:pt idx="728">
                  <c:v>896959.754613997</c:v>
                </c:pt>
                <c:pt idx="729">
                  <c:v>897039.929736242</c:v>
                </c:pt>
                <c:pt idx="730">
                  <c:v>896997.99405014</c:v>
                </c:pt>
                <c:pt idx="731">
                  <c:v>896928.533815262</c:v>
                </c:pt>
                <c:pt idx="732">
                  <c:v>897022.571218488</c:v>
                </c:pt>
                <c:pt idx="733">
                  <c:v>896996.542495674</c:v>
                </c:pt>
                <c:pt idx="734">
                  <c:v>896989.546671043</c:v>
                </c:pt>
                <c:pt idx="735">
                  <c:v>897018.460654039</c:v>
                </c:pt>
                <c:pt idx="736">
                  <c:v>896984.690044618</c:v>
                </c:pt>
                <c:pt idx="737">
                  <c:v>896932.897405018</c:v>
                </c:pt>
                <c:pt idx="738">
                  <c:v>896996.889784578</c:v>
                </c:pt>
                <c:pt idx="739">
                  <c:v>896987.453841084</c:v>
                </c:pt>
                <c:pt idx="740">
                  <c:v>896983.217354337</c:v>
                </c:pt>
                <c:pt idx="741">
                  <c:v>896962.639032471</c:v>
                </c:pt>
                <c:pt idx="742">
                  <c:v>897047.542670038</c:v>
                </c:pt>
                <c:pt idx="743">
                  <c:v>896998.532227059</c:v>
                </c:pt>
                <c:pt idx="744">
                  <c:v>897027.189870369</c:v>
                </c:pt>
                <c:pt idx="745">
                  <c:v>896925.918840347</c:v>
                </c:pt>
                <c:pt idx="746">
                  <c:v>896876.833431933</c:v>
                </c:pt>
                <c:pt idx="747">
                  <c:v>896918.402078621</c:v>
                </c:pt>
                <c:pt idx="748">
                  <c:v>896881.688649836</c:v>
                </c:pt>
                <c:pt idx="749">
                  <c:v>896872.18091808</c:v>
                </c:pt>
                <c:pt idx="750">
                  <c:v>896922.897139702</c:v>
                </c:pt>
                <c:pt idx="751">
                  <c:v>896951.047927875</c:v>
                </c:pt>
                <c:pt idx="752">
                  <c:v>896928.334579173</c:v>
                </c:pt>
                <c:pt idx="753">
                  <c:v>896896.643586744</c:v>
                </c:pt>
                <c:pt idx="754">
                  <c:v>896936.543214999</c:v>
                </c:pt>
                <c:pt idx="755">
                  <c:v>896911.475518662</c:v>
                </c:pt>
                <c:pt idx="756">
                  <c:v>896904.208430137</c:v>
                </c:pt>
                <c:pt idx="757">
                  <c:v>896938.88381831</c:v>
                </c:pt>
                <c:pt idx="758">
                  <c:v>896955.284951766</c:v>
                </c:pt>
                <c:pt idx="759">
                  <c:v>896924.620413139</c:v>
                </c:pt>
                <c:pt idx="760">
                  <c:v>896925.228810526</c:v>
                </c:pt>
                <c:pt idx="761">
                  <c:v>896915.569322208</c:v>
                </c:pt>
                <c:pt idx="762">
                  <c:v>896951.713813388</c:v>
                </c:pt>
                <c:pt idx="763">
                  <c:v>896905.435660467</c:v>
                </c:pt>
                <c:pt idx="764">
                  <c:v>896913.960491882</c:v>
                </c:pt>
                <c:pt idx="765">
                  <c:v>896934.059919244</c:v>
                </c:pt>
                <c:pt idx="766">
                  <c:v>896903.213320325</c:v>
                </c:pt>
                <c:pt idx="767">
                  <c:v>896899.628399446</c:v>
                </c:pt>
                <c:pt idx="768">
                  <c:v>896884.113308469</c:v>
                </c:pt>
                <c:pt idx="769">
                  <c:v>896904.496235685</c:v>
                </c:pt>
                <c:pt idx="770">
                  <c:v>896886.140425147</c:v>
                </c:pt>
                <c:pt idx="771">
                  <c:v>896891.391353068</c:v>
                </c:pt>
                <c:pt idx="772">
                  <c:v>896883.437383805</c:v>
                </c:pt>
                <c:pt idx="773">
                  <c:v>896891.527336168</c:v>
                </c:pt>
                <c:pt idx="774">
                  <c:v>896894.88434632</c:v>
                </c:pt>
                <c:pt idx="775">
                  <c:v>896884.713681963</c:v>
                </c:pt>
                <c:pt idx="776">
                  <c:v>896873.252533792</c:v>
                </c:pt>
                <c:pt idx="777">
                  <c:v>896844.232476079</c:v>
                </c:pt>
                <c:pt idx="778">
                  <c:v>896877.431563476</c:v>
                </c:pt>
                <c:pt idx="779">
                  <c:v>896888.702692196</c:v>
                </c:pt>
                <c:pt idx="780">
                  <c:v>896905.944008156</c:v>
                </c:pt>
                <c:pt idx="781">
                  <c:v>896900.410268222</c:v>
                </c:pt>
                <c:pt idx="782">
                  <c:v>896938.88753584</c:v>
                </c:pt>
                <c:pt idx="783">
                  <c:v>896910.570838588</c:v>
                </c:pt>
                <c:pt idx="784">
                  <c:v>896899.298067184</c:v>
                </c:pt>
                <c:pt idx="785">
                  <c:v>896895.005459634</c:v>
                </c:pt>
                <c:pt idx="786">
                  <c:v>896905.862905134</c:v>
                </c:pt>
                <c:pt idx="787">
                  <c:v>896924.658262895</c:v>
                </c:pt>
                <c:pt idx="788">
                  <c:v>896890.790158091</c:v>
                </c:pt>
                <c:pt idx="789">
                  <c:v>896922.605887108</c:v>
                </c:pt>
                <c:pt idx="790">
                  <c:v>896914.499973004</c:v>
                </c:pt>
                <c:pt idx="791">
                  <c:v>896917.810838129</c:v>
                </c:pt>
                <c:pt idx="792">
                  <c:v>896885.478888923</c:v>
                </c:pt>
                <c:pt idx="793">
                  <c:v>896913.004333276</c:v>
                </c:pt>
                <c:pt idx="794">
                  <c:v>896869.749495781</c:v>
                </c:pt>
                <c:pt idx="795">
                  <c:v>896925.172975639</c:v>
                </c:pt>
                <c:pt idx="796">
                  <c:v>896893.124620345</c:v>
                </c:pt>
                <c:pt idx="797">
                  <c:v>896903.044578864</c:v>
                </c:pt>
                <c:pt idx="798">
                  <c:v>896890.835402159</c:v>
                </c:pt>
                <c:pt idx="799">
                  <c:v>896884.588588833</c:v>
                </c:pt>
                <c:pt idx="800">
                  <c:v>896877.292874372</c:v>
                </c:pt>
                <c:pt idx="801">
                  <c:v>896894.478933593</c:v>
                </c:pt>
                <c:pt idx="802">
                  <c:v>896898.513040228</c:v>
                </c:pt>
                <c:pt idx="803">
                  <c:v>896908.491444683</c:v>
                </c:pt>
                <c:pt idx="804">
                  <c:v>896892.582208054</c:v>
                </c:pt>
                <c:pt idx="805">
                  <c:v>896883.673169489</c:v>
                </c:pt>
                <c:pt idx="806">
                  <c:v>896890.959918037</c:v>
                </c:pt>
                <c:pt idx="807">
                  <c:v>896880.271913761</c:v>
                </c:pt>
                <c:pt idx="808">
                  <c:v>896850.133422884</c:v>
                </c:pt>
                <c:pt idx="809">
                  <c:v>896843.086055451</c:v>
                </c:pt>
                <c:pt idx="810">
                  <c:v>896820.280597198</c:v>
                </c:pt>
                <c:pt idx="811">
                  <c:v>896857.608463909</c:v>
                </c:pt>
                <c:pt idx="812">
                  <c:v>896876.028631287</c:v>
                </c:pt>
                <c:pt idx="813">
                  <c:v>896876.711234706</c:v>
                </c:pt>
                <c:pt idx="814">
                  <c:v>896915.090155913</c:v>
                </c:pt>
                <c:pt idx="815">
                  <c:v>896881.130938057</c:v>
                </c:pt>
                <c:pt idx="816">
                  <c:v>896879.178495996</c:v>
                </c:pt>
                <c:pt idx="817">
                  <c:v>896855.887044904</c:v>
                </c:pt>
                <c:pt idx="818">
                  <c:v>896896.15783042</c:v>
                </c:pt>
                <c:pt idx="819">
                  <c:v>896888.483927093</c:v>
                </c:pt>
                <c:pt idx="820">
                  <c:v>896876.189693522</c:v>
                </c:pt>
                <c:pt idx="821">
                  <c:v>896882.124923439</c:v>
                </c:pt>
                <c:pt idx="822">
                  <c:v>896823.573581832</c:v>
                </c:pt>
                <c:pt idx="823">
                  <c:v>896829.877566933</c:v>
                </c:pt>
                <c:pt idx="824">
                  <c:v>896837.238639633</c:v>
                </c:pt>
                <c:pt idx="825">
                  <c:v>896820.333324741</c:v>
                </c:pt>
                <c:pt idx="826">
                  <c:v>896823.382979156</c:v>
                </c:pt>
                <c:pt idx="827">
                  <c:v>896811.048009678</c:v>
                </c:pt>
                <c:pt idx="828">
                  <c:v>896812.812120186</c:v>
                </c:pt>
                <c:pt idx="829">
                  <c:v>896807.933817788</c:v>
                </c:pt>
                <c:pt idx="830">
                  <c:v>896801.188946848</c:v>
                </c:pt>
                <c:pt idx="831">
                  <c:v>896802.30686784</c:v>
                </c:pt>
                <c:pt idx="832">
                  <c:v>896810.59488068</c:v>
                </c:pt>
                <c:pt idx="833">
                  <c:v>896813.733546586</c:v>
                </c:pt>
                <c:pt idx="834">
                  <c:v>896807.002789164</c:v>
                </c:pt>
                <c:pt idx="835">
                  <c:v>896805.210730258</c:v>
                </c:pt>
                <c:pt idx="836">
                  <c:v>896761.641109143</c:v>
                </c:pt>
                <c:pt idx="837">
                  <c:v>896793.654410266</c:v>
                </c:pt>
                <c:pt idx="838">
                  <c:v>896789.745246568</c:v>
                </c:pt>
                <c:pt idx="839">
                  <c:v>896783.116071766</c:v>
                </c:pt>
                <c:pt idx="840">
                  <c:v>896836.579402764</c:v>
                </c:pt>
                <c:pt idx="841">
                  <c:v>896817.498825249</c:v>
                </c:pt>
                <c:pt idx="842">
                  <c:v>896852.531763856</c:v>
                </c:pt>
                <c:pt idx="843">
                  <c:v>896820.071845726</c:v>
                </c:pt>
                <c:pt idx="844">
                  <c:v>896814.129448332</c:v>
                </c:pt>
                <c:pt idx="845">
                  <c:v>896799.691210532</c:v>
                </c:pt>
                <c:pt idx="846">
                  <c:v>896822.641856903</c:v>
                </c:pt>
                <c:pt idx="847">
                  <c:v>896821.85407662</c:v>
                </c:pt>
                <c:pt idx="848">
                  <c:v>896855.131275438</c:v>
                </c:pt>
                <c:pt idx="849">
                  <c:v>896838.558247995</c:v>
                </c:pt>
                <c:pt idx="850">
                  <c:v>896808.838638292</c:v>
                </c:pt>
                <c:pt idx="851">
                  <c:v>896800.304939585</c:v>
                </c:pt>
                <c:pt idx="852">
                  <c:v>896871.35371431</c:v>
                </c:pt>
                <c:pt idx="853">
                  <c:v>896815.163489547</c:v>
                </c:pt>
                <c:pt idx="854">
                  <c:v>896831.197698287</c:v>
                </c:pt>
                <c:pt idx="855">
                  <c:v>896830.017116044</c:v>
                </c:pt>
                <c:pt idx="856">
                  <c:v>896840.112825503</c:v>
                </c:pt>
                <c:pt idx="857">
                  <c:v>896814.082222763</c:v>
                </c:pt>
                <c:pt idx="858">
                  <c:v>896818.581459568</c:v>
                </c:pt>
                <c:pt idx="859">
                  <c:v>896822.639761889</c:v>
                </c:pt>
                <c:pt idx="860">
                  <c:v>896822.753618579</c:v>
                </c:pt>
                <c:pt idx="861">
                  <c:v>896817.603979126</c:v>
                </c:pt>
                <c:pt idx="862">
                  <c:v>896822.915723187</c:v>
                </c:pt>
                <c:pt idx="863">
                  <c:v>896832.624332673</c:v>
                </c:pt>
                <c:pt idx="864">
                  <c:v>896822.787074895</c:v>
                </c:pt>
                <c:pt idx="865">
                  <c:v>896820.200924126</c:v>
                </c:pt>
                <c:pt idx="866">
                  <c:v>896813.005103752</c:v>
                </c:pt>
                <c:pt idx="867">
                  <c:v>896811.590259203</c:v>
                </c:pt>
                <c:pt idx="868">
                  <c:v>896809.613013589</c:v>
                </c:pt>
                <c:pt idx="869">
                  <c:v>896818.648113043</c:v>
                </c:pt>
                <c:pt idx="870">
                  <c:v>896802.705172302</c:v>
                </c:pt>
                <c:pt idx="871">
                  <c:v>896786.460060814</c:v>
                </c:pt>
                <c:pt idx="872">
                  <c:v>896814.206245288</c:v>
                </c:pt>
                <c:pt idx="873">
                  <c:v>896799.211242362</c:v>
                </c:pt>
                <c:pt idx="874">
                  <c:v>896817.645102957</c:v>
                </c:pt>
                <c:pt idx="875">
                  <c:v>896810.239483354</c:v>
                </c:pt>
                <c:pt idx="876">
                  <c:v>896806.113453955</c:v>
                </c:pt>
                <c:pt idx="877">
                  <c:v>896825.72550231</c:v>
                </c:pt>
                <c:pt idx="878">
                  <c:v>896832.854947047</c:v>
                </c:pt>
                <c:pt idx="879">
                  <c:v>896851.726073016</c:v>
                </c:pt>
                <c:pt idx="880">
                  <c:v>896853.037513906</c:v>
                </c:pt>
                <c:pt idx="881">
                  <c:v>896853.291782779</c:v>
                </c:pt>
                <c:pt idx="882">
                  <c:v>896861.759506926</c:v>
                </c:pt>
                <c:pt idx="883">
                  <c:v>896855.210862684</c:v>
                </c:pt>
                <c:pt idx="884">
                  <c:v>896866.207937768</c:v>
                </c:pt>
                <c:pt idx="885">
                  <c:v>896869.742915999</c:v>
                </c:pt>
                <c:pt idx="886">
                  <c:v>896864.488647921</c:v>
                </c:pt>
                <c:pt idx="887">
                  <c:v>896861.367869655</c:v>
                </c:pt>
                <c:pt idx="888">
                  <c:v>896855.690180964</c:v>
                </c:pt>
                <c:pt idx="889">
                  <c:v>896874.644231235</c:v>
                </c:pt>
                <c:pt idx="890">
                  <c:v>896855.359507631</c:v>
                </c:pt>
                <c:pt idx="891">
                  <c:v>896866.659300171</c:v>
                </c:pt>
                <c:pt idx="892">
                  <c:v>896865.542837382</c:v>
                </c:pt>
                <c:pt idx="893">
                  <c:v>896873.403494306</c:v>
                </c:pt>
                <c:pt idx="894">
                  <c:v>896873.783171387</c:v>
                </c:pt>
                <c:pt idx="895">
                  <c:v>896858.199635714</c:v>
                </c:pt>
                <c:pt idx="896">
                  <c:v>896871.393463268</c:v>
                </c:pt>
                <c:pt idx="897">
                  <c:v>896851.928080703</c:v>
                </c:pt>
                <c:pt idx="898">
                  <c:v>896870.370938649</c:v>
                </c:pt>
                <c:pt idx="899">
                  <c:v>896884.331258646</c:v>
                </c:pt>
                <c:pt idx="900">
                  <c:v>896864.926941003</c:v>
                </c:pt>
                <c:pt idx="901">
                  <c:v>896859.633622141</c:v>
                </c:pt>
                <c:pt idx="902">
                  <c:v>896854.385844788</c:v>
                </c:pt>
                <c:pt idx="903">
                  <c:v>896857.496181561</c:v>
                </c:pt>
                <c:pt idx="904">
                  <c:v>896853.443090922</c:v>
                </c:pt>
                <c:pt idx="905">
                  <c:v>896871.046666779</c:v>
                </c:pt>
                <c:pt idx="906">
                  <c:v>896863.988760173</c:v>
                </c:pt>
                <c:pt idx="907">
                  <c:v>896853.034988639</c:v>
                </c:pt>
                <c:pt idx="908">
                  <c:v>896865.279571279</c:v>
                </c:pt>
                <c:pt idx="909">
                  <c:v>896832.604067493</c:v>
                </c:pt>
                <c:pt idx="910">
                  <c:v>896852.532165822</c:v>
                </c:pt>
                <c:pt idx="911">
                  <c:v>896856.354442498</c:v>
                </c:pt>
                <c:pt idx="912">
                  <c:v>896854.434217895</c:v>
                </c:pt>
                <c:pt idx="913">
                  <c:v>896838.984360385</c:v>
                </c:pt>
                <c:pt idx="914">
                  <c:v>896856.021665228</c:v>
                </c:pt>
                <c:pt idx="915">
                  <c:v>896854.554105217</c:v>
                </c:pt>
                <c:pt idx="916">
                  <c:v>896858.869464246</c:v>
                </c:pt>
                <c:pt idx="917">
                  <c:v>896851.629602261</c:v>
                </c:pt>
                <c:pt idx="918">
                  <c:v>896844.195587639</c:v>
                </c:pt>
                <c:pt idx="919">
                  <c:v>896848.641939742</c:v>
                </c:pt>
                <c:pt idx="920">
                  <c:v>896846.090435774</c:v>
                </c:pt>
                <c:pt idx="921">
                  <c:v>896853.927256369</c:v>
                </c:pt>
                <c:pt idx="922">
                  <c:v>896848.145711691</c:v>
                </c:pt>
                <c:pt idx="923">
                  <c:v>896850.551827513</c:v>
                </c:pt>
                <c:pt idx="924">
                  <c:v>896842.551821643</c:v>
                </c:pt>
                <c:pt idx="925">
                  <c:v>896848.567789391</c:v>
                </c:pt>
                <c:pt idx="926">
                  <c:v>896856.681526611</c:v>
                </c:pt>
                <c:pt idx="927">
                  <c:v>896859.386050079</c:v>
                </c:pt>
                <c:pt idx="928">
                  <c:v>896859.088992251</c:v>
                </c:pt>
                <c:pt idx="929">
                  <c:v>896856.295689039</c:v>
                </c:pt>
                <c:pt idx="930">
                  <c:v>896861.810651776</c:v>
                </c:pt>
                <c:pt idx="931">
                  <c:v>896858.060294473</c:v>
                </c:pt>
                <c:pt idx="932">
                  <c:v>896854.719054771</c:v>
                </c:pt>
                <c:pt idx="933">
                  <c:v>896859.585640842</c:v>
                </c:pt>
                <c:pt idx="934">
                  <c:v>896865.105316259</c:v>
                </c:pt>
                <c:pt idx="935">
                  <c:v>896868.627931405</c:v>
                </c:pt>
                <c:pt idx="936">
                  <c:v>896857.934665061</c:v>
                </c:pt>
                <c:pt idx="937">
                  <c:v>896858.134747169</c:v>
                </c:pt>
                <c:pt idx="938">
                  <c:v>896850.035424899</c:v>
                </c:pt>
                <c:pt idx="939">
                  <c:v>896856.235498436</c:v>
                </c:pt>
                <c:pt idx="940">
                  <c:v>896849.851216568</c:v>
                </c:pt>
                <c:pt idx="941">
                  <c:v>896850.706364024</c:v>
                </c:pt>
                <c:pt idx="942">
                  <c:v>896848.708262472</c:v>
                </c:pt>
                <c:pt idx="943">
                  <c:v>896847.559933128</c:v>
                </c:pt>
                <c:pt idx="944">
                  <c:v>896844.015454906</c:v>
                </c:pt>
                <c:pt idx="945">
                  <c:v>896850.184719053</c:v>
                </c:pt>
                <c:pt idx="946">
                  <c:v>896862.848516804</c:v>
                </c:pt>
                <c:pt idx="947">
                  <c:v>896847.41800079</c:v>
                </c:pt>
                <c:pt idx="948">
                  <c:v>896852.140188415</c:v>
                </c:pt>
                <c:pt idx="949">
                  <c:v>896849.162619239</c:v>
                </c:pt>
                <c:pt idx="950">
                  <c:v>896840.903051559</c:v>
                </c:pt>
                <c:pt idx="951">
                  <c:v>896854.347504028</c:v>
                </c:pt>
                <c:pt idx="952">
                  <c:v>896849.1941391</c:v>
                </c:pt>
                <c:pt idx="953">
                  <c:v>896846.167471499</c:v>
                </c:pt>
                <c:pt idx="954">
                  <c:v>896851.655826303</c:v>
                </c:pt>
                <c:pt idx="955">
                  <c:v>896847.804765776</c:v>
                </c:pt>
                <c:pt idx="956">
                  <c:v>896849.67820484</c:v>
                </c:pt>
                <c:pt idx="957">
                  <c:v>896853.969064693</c:v>
                </c:pt>
                <c:pt idx="958">
                  <c:v>896849.917011955</c:v>
                </c:pt>
                <c:pt idx="959">
                  <c:v>896847.838173241</c:v>
                </c:pt>
                <c:pt idx="960">
                  <c:v>896845.459995522</c:v>
                </c:pt>
                <c:pt idx="961">
                  <c:v>896847.196446414</c:v>
                </c:pt>
                <c:pt idx="962">
                  <c:v>896848.084213665</c:v>
                </c:pt>
                <c:pt idx="963">
                  <c:v>896850.854420697</c:v>
                </c:pt>
                <c:pt idx="964">
                  <c:v>896846.60896076</c:v>
                </c:pt>
                <c:pt idx="965">
                  <c:v>896849.251438391</c:v>
                </c:pt>
                <c:pt idx="966">
                  <c:v>896847.16480734</c:v>
                </c:pt>
                <c:pt idx="967">
                  <c:v>896844.122269197</c:v>
                </c:pt>
                <c:pt idx="968">
                  <c:v>896844.234795029</c:v>
                </c:pt>
                <c:pt idx="969">
                  <c:v>896847.471925944</c:v>
                </c:pt>
                <c:pt idx="970">
                  <c:v>896847.784180705</c:v>
                </c:pt>
                <c:pt idx="971">
                  <c:v>896847.628832873</c:v>
                </c:pt>
                <c:pt idx="972">
                  <c:v>896848.74712413</c:v>
                </c:pt>
                <c:pt idx="973">
                  <c:v>896845.980847419</c:v>
                </c:pt>
                <c:pt idx="974">
                  <c:v>896850.583173362</c:v>
                </c:pt>
                <c:pt idx="975">
                  <c:v>896846.803714732</c:v>
                </c:pt>
                <c:pt idx="976">
                  <c:v>896846.877689322</c:v>
                </c:pt>
                <c:pt idx="977">
                  <c:v>896845.786858254</c:v>
                </c:pt>
                <c:pt idx="978">
                  <c:v>896842.728261774</c:v>
                </c:pt>
                <c:pt idx="979">
                  <c:v>896844.667695063</c:v>
                </c:pt>
                <c:pt idx="980">
                  <c:v>896844.681517524</c:v>
                </c:pt>
                <c:pt idx="981">
                  <c:v>896845.703456906</c:v>
                </c:pt>
                <c:pt idx="982">
                  <c:v>896843.226642295</c:v>
                </c:pt>
                <c:pt idx="983">
                  <c:v>896844.643080014</c:v>
                </c:pt>
                <c:pt idx="984">
                  <c:v>896844.165514493</c:v>
                </c:pt>
                <c:pt idx="985">
                  <c:v>896841.585501567</c:v>
                </c:pt>
                <c:pt idx="986">
                  <c:v>896845.988189508</c:v>
                </c:pt>
                <c:pt idx="987">
                  <c:v>896843.041401393</c:v>
                </c:pt>
                <c:pt idx="988">
                  <c:v>896845.564806777</c:v>
                </c:pt>
                <c:pt idx="989">
                  <c:v>896847.871678778</c:v>
                </c:pt>
                <c:pt idx="990">
                  <c:v>896842.256501177</c:v>
                </c:pt>
                <c:pt idx="991">
                  <c:v>896846.569534334</c:v>
                </c:pt>
                <c:pt idx="992">
                  <c:v>896846.458686593</c:v>
                </c:pt>
                <c:pt idx="993">
                  <c:v>896846.070482223</c:v>
                </c:pt>
                <c:pt idx="994">
                  <c:v>896846.914130174</c:v>
                </c:pt>
                <c:pt idx="995">
                  <c:v>896844.849373245</c:v>
                </c:pt>
                <c:pt idx="996">
                  <c:v>896845.115866593</c:v>
                </c:pt>
                <c:pt idx="997">
                  <c:v>896849.311763564</c:v>
                </c:pt>
                <c:pt idx="998">
                  <c:v>896850.655785904</c:v>
                </c:pt>
                <c:pt idx="999">
                  <c:v>896847.543642182</c:v>
                </c:pt>
                <c:pt idx="1000">
                  <c:v>896848.130897016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3304766.96553379</c:v>
                </c:pt>
                <c:pt idx="1">
                  <c:v>11400085.051106</c:v>
                </c:pt>
                <c:pt idx="2">
                  <c:v>10933660.1605487</c:v>
                </c:pt>
                <c:pt idx="3">
                  <c:v>10591417.26754</c:v>
                </c:pt>
                <c:pt idx="4">
                  <c:v>10353361.5451563</c:v>
                </c:pt>
                <c:pt idx="5">
                  <c:v>10122371.3606635</c:v>
                </c:pt>
                <c:pt idx="6">
                  <c:v>10039035.6638365</c:v>
                </c:pt>
                <c:pt idx="7">
                  <c:v>9885868.16586273</c:v>
                </c:pt>
                <c:pt idx="8">
                  <c:v>9804882.26667883</c:v>
                </c:pt>
                <c:pt idx="9">
                  <c:v>9651739.07466523</c:v>
                </c:pt>
                <c:pt idx="10">
                  <c:v>9571178.62135817</c:v>
                </c:pt>
                <c:pt idx="11">
                  <c:v>9416710.8292169</c:v>
                </c:pt>
                <c:pt idx="12">
                  <c:v>9335846.45111965</c:v>
                </c:pt>
                <c:pt idx="13">
                  <c:v>9179585.77154198</c:v>
                </c:pt>
                <c:pt idx="14">
                  <c:v>9098094.79268377</c:v>
                </c:pt>
                <c:pt idx="15">
                  <c:v>8939875.44361615</c:v>
                </c:pt>
                <c:pt idx="16">
                  <c:v>8857600.81622334</c:v>
                </c:pt>
                <c:pt idx="17">
                  <c:v>8697373.3720922</c:v>
                </c:pt>
                <c:pt idx="18">
                  <c:v>8614232.02958283</c:v>
                </c:pt>
                <c:pt idx="19">
                  <c:v>8451991.2260374</c:v>
                </c:pt>
                <c:pt idx="20">
                  <c:v>8367933.87893724</c:v>
                </c:pt>
                <c:pt idx="21">
                  <c:v>8203686.92330155</c:v>
                </c:pt>
                <c:pt idx="22">
                  <c:v>8118678.42908912</c:v>
                </c:pt>
                <c:pt idx="23">
                  <c:v>7952429.65906692</c:v>
                </c:pt>
                <c:pt idx="24">
                  <c:v>7866438.48508485</c:v>
                </c:pt>
                <c:pt idx="25">
                  <c:v>7698181.13522567</c:v>
                </c:pt>
                <c:pt idx="26">
                  <c:v>7611173.0849723</c:v>
                </c:pt>
                <c:pt idx="27">
                  <c:v>7440884.19211026</c:v>
                </c:pt>
                <c:pt idx="28">
                  <c:v>7350616.67724926</c:v>
                </c:pt>
                <c:pt idx="29">
                  <c:v>7173855.03438648</c:v>
                </c:pt>
                <c:pt idx="30">
                  <c:v>6902686.11467699</c:v>
                </c:pt>
                <c:pt idx="31">
                  <c:v>6505653.67183671</c:v>
                </c:pt>
                <c:pt idx="32">
                  <c:v>6280662.93879708</c:v>
                </c:pt>
                <c:pt idx="33">
                  <c:v>6098211.9110602</c:v>
                </c:pt>
                <c:pt idx="34">
                  <c:v>5960614.45249781</c:v>
                </c:pt>
                <c:pt idx="35">
                  <c:v>5825089.91819209</c:v>
                </c:pt>
                <c:pt idx="36">
                  <c:v>5807335.37727554</c:v>
                </c:pt>
                <c:pt idx="37">
                  <c:v>5804936.37133315</c:v>
                </c:pt>
                <c:pt idx="38">
                  <c:v>5740401.13809087</c:v>
                </c:pt>
                <c:pt idx="39">
                  <c:v>5737633.98044744</c:v>
                </c:pt>
                <c:pt idx="40">
                  <c:v>5679742.99892748</c:v>
                </c:pt>
                <c:pt idx="41">
                  <c:v>5676678.451208</c:v>
                </c:pt>
                <c:pt idx="42">
                  <c:v>5622416.2824414</c:v>
                </c:pt>
                <c:pt idx="43">
                  <c:v>5619114.46241864</c:v>
                </c:pt>
                <c:pt idx="44">
                  <c:v>5567064.72548613</c:v>
                </c:pt>
                <c:pt idx="45">
                  <c:v>5563554.26792612</c:v>
                </c:pt>
                <c:pt idx="46">
                  <c:v>5512962.50521358</c:v>
                </c:pt>
                <c:pt idx="47">
                  <c:v>5509303.12645323</c:v>
                </c:pt>
                <c:pt idx="48">
                  <c:v>5460005.01655461</c:v>
                </c:pt>
                <c:pt idx="49">
                  <c:v>5456241.90945446</c:v>
                </c:pt>
                <c:pt idx="50">
                  <c:v>5407959.55461868</c:v>
                </c:pt>
                <c:pt idx="51">
                  <c:v>5404071.28998007</c:v>
                </c:pt>
                <c:pt idx="52">
                  <c:v>5356333.15273507</c:v>
                </c:pt>
                <c:pt idx="53">
                  <c:v>5352332.87707683</c:v>
                </c:pt>
                <c:pt idx="54">
                  <c:v>5305293.36222294</c:v>
                </c:pt>
                <c:pt idx="55">
                  <c:v>5301227.92100006</c:v>
                </c:pt>
                <c:pt idx="56">
                  <c:v>5255296.83011661</c:v>
                </c:pt>
                <c:pt idx="57">
                  <c:v>5250935.06848773</c:v>
                </c:pt>
                <c:pt idx="58">
                  <c:v>5206479.34691698</c:v>
                </c:pt>
                <c:pt idx="59">
                  <c:v>5211350.95123872</c:v>
                </c:pt>
                <c:pt idx="60">
                  <c:v>5113876.87229198</c:v>
                </c:pt>
                <c:pt idx="61">
                  <c:v>4963765.06455262</c:v>
                </c:pt>
                <c:pt idx="62">
                  <c:v>4870572.63242693</c:v>
                </c:pt>
                <c:pt idx="63">
                  <c:v>4800079.28828207</c:v>
                </c:pt>
                <c:pt idx="64">
                  <c:v>4735098.92784612</c:v>
                </c:pt>
                <c:pt idx="65">
                  <c:v>4670513.00584323</c:v>
                </c:pt>
                <c:pt idx="66">
                  <c:v>4660164.96102847</c:v>
                </c:pt>
                <c:pt idx="67">
                  <c:v>4660097.06450316</c:v>
                </c:pt>
                <c:pt idx="68">
                  <c:v>4645144.23426027</c:v>
                </c:pt>
                <c:pt idx="69">
                  <c:v>4645431.53595736</c:v>
                </c:pt>
                <c:pt idx="70">
                  <c:v>4607307.15127532</c:v>
                </c:pt>
                <c:pt idx="71">
                  <c:v>4570084.7619749</c:v>
                </c:pt>
                <c:pt idx="72">
                  <c:v>4570285.91030611</c:v>
                </c:pt>
                <c:pt idx="73">
                  <c:v>4532808.43800449</c:v>
                </c:pt>
                <c:pt idx="74">
                  <c:v>4532967.43840472</c:v>
                </c:pt>
                <c:pt idx="75">
                  <c:v>4495356.14169174</c:v>
                </c:pt>
                <c:pt idx="76">
                  <c:v>4495446.08148379</c:v>
                </c:pt>
                <c:pt idx="77">
                  <c:v>4457900.07832435</c:v>
                </c:pt>
                <c:pt idx="78">
                  <c:v>4457923.56810084</c:v>
                </c:pt>
                <c:pt idx="79">
                  <c:v>4420781.30118976</c:v>
                </c:pt>
                <c:pt idx="80">
                  <c:v>4420743.13679156</c:v>
                </c:pt>
                <c:pt idx="81">
                  <c:v>4384294.01871863</c:v>
                </c:pt>
                <c:pt idx="82">
                  <c:v>4384163.10239364</c:v>
                </c:pt>
                <c:pt idx="83">
                  <c:v>4348653.55673791</c:v>
                </c:pt>
                <c:pt idx="84">
                  <c:v>4348421.22037761</c:v>
                </c:pt>
                <c:pt idx="85">
                  <c:v>4314194.73428366</c:v>
                </c:pt>
                <c:pt idx="86">
                  <c:v>4313877.68937128</c:v>
                </c:pt>
                <c:pt idx="87">
                  <c:v>4281255.06032303</c:v>
                </c:pt>
                <c:pt idx="88">
                  <c:v>4280691.49927714</c:v>
                </c:pt>
                <c:pt idx="89">
                  <c:v>4249937.90778219</c:v>
                </c:pt>
                <c:pt idx="90">
                  <c:v>4251020.43024032</c:v>
                </c:pt>
                <c:pt idx="91">
                  <c:v>4199655.37701159</c:v>
                </c:pt>
                <c:pt idx="92">
                  <c:v>4144773.14608231</c:v>
                </c:pt>
                <c:pt idx="93">
                  <c:v>4107695.25052381</c:v>
                </c:pt>
                <c:pt idx="94">
                  <c:v>4069665.92406483</c:v>
                </c:pt>
                <c:pt idx="95">
                  <c:v>4027607.67302425</c:v>
                </c:pt>
                <c:pt idx="96">
                  <c:v>4007056.86841077</c:v>
                </c:pt>
                <c:pt idx="97">
                  <c:v>3995252.45093901</c:v>
                </c:pt>
                <c:pt idx="98">
                  <c:v>3997962.46633831</c:v>
                </c:pt>
                <c:pt idx="99">
                  <c:v>3985493.25935542</c:v>
                </c:pt>
                <c:pt idx="100">
                  <c:v>3988499.98125469</c:v>
                </c:pt>
                <c:pt idx="101">
                  <c:v>3959763.44301288</c:v>
                </c:pt>
                <c:pt idx="102">
                  <c:v>3935307.16792791</c:v>
                </c:pt>
                <c:pt idx="103">
                  <c:v>3930924.14371911</c:v>
                </c:pt>
                <c:pt idx="104">
                  <c:v>3933818.93044765</c:v>
                </c:pt>
                <c:pt idx="105">
                  <c:v>3905872.83194018</c:v>
                </c:pt>
                <c:pt idx="106">
                  <c:v>3881851.11461125</c:v>
                </c:pt>
                <c:pt idx="107">
                  <c:v>3877489.41353218</c:v>
                </c:pt>
                <c:pt idx="108">
                  <c:v>3880266.89784121</c:v>
                </c:pt>
                <c:pt idx="109">
                  <c:v>3853202.60178298</c:v>
                </c:pt>
                <c:pt idx="110">
                  <c:v>3830480.97259906</c:v>
                </c:pt>
                <c:pt idx="111">
                  <c:v>3826482.6890139</c:v>
                </c:pt>
                <c:pt idx="112">
                  <c:v>3829061.24554642</c:v>
                </c:pt>
                <c:pt idx="113">
                  <c:v>3804209.87263401</c:v>
                </c:pt>
                <c:pt idx="114">
                  <c:v>3783913.11608614</c:v>
                </c:pt>
                <c:pt idx="115">
                  <c:v>3780721.54223571</c:v>
                </c:pt>
                <c:pt idx="116">
                  <c:v>3783090.52657495</c:v>
                </c:pt>
                <c:pt idx="117">
                  <c:v>3761385.17342979</c:v>
                </c:pt>
                <c:pt idx="118">
                  <c:v>3744595.39888242</c:v>
                </c:pt>
                <c:pt idx="119">
                  <c:v>3743014.18233624</c:v>
                </c:pt>
                <c:pt idx="120">
                  <c:v>3744144.52011801</c:v>
                </c:pt>
                <c:pt idx="121">
                  <c:v>3727437.13972685</c:v>
                </c:pt>
                <c:pt idx="122">
                  <c:v>3726314.27526496</c:v>
                </c:pt>
                <c:pt idx="123">
                  <c:v>3691616.66125536</c:v>
                </c:pt>
                <c:pt idx="124">
                  <c:v>3669245.97666098</c:v>
                </c:pt>
                <c:pt idx="125">
                  <c:v>3643440.48598907</c:v>
                </c:pt>
                <c:pt idx="126">
                  <c:v>3621319.27233818</c:v>
                </c:pt>
                <c:pt idx="127">
                  <c:v>3611051.11001147</c:v>
                </c:pt>
                <c:pt idx="128">
                  <c:v>3607391.21351191</c:v>
                </c:pt>
                <c:pt idx="129">
                  <c:v>3607670.30700026</c:v>
                </c:pt>
                <c:pt idx="130">
                  <c:v>3599630.94917004</c:v>
                </c:pt>
                <c:pt idx="131">
                  <c:v>3599628.69398872</c:v>
                </c:pt>
                <c:pt idx="132">
                  <c:v>3581866.70689209</c:v>
                </c:pt>
                <c:pt idx="133">
                  <c:v>3566300.42263623</c:v>
                </c:pt>
                <c:pt idx="134">
                  <c:v>3560529.50996185</c:v>
                </c:pt>
                <c:pt idx="135">
                  <c:v>3560610.12698262</c:v>
                </c:pt>
                <c:pt idx="136">
                  <c:v>3538935.43397611</c:v>
                </c:pt>
                <c:pt idx="137">
                  <c:v>3528688.89779611</c:v>
                </c:pt>
                <c:pt idx="138">
                  <c:v>3524256.05261164</c:v>
                </c:pt>
                <c:pt idx="139">
                  <c:v>3524406.1773787</c:v>
                </c:pt>
                <c:pt idx="140">
                  <c:v>3507561.10192477</c:v>
                </c:pt>
                <c:pt idx="141">
                  <c:v>3492781.90926168</c:v>
                </c:pt>
                <c:pt idx="142">
                  <c:v>3487399.28123071</c:v>
                </c:pt>
                <c:pt idx="143">
                  <c:v>3487541.29401038</c:v>
                </c:pt>
                <c:pt idx="144">
                  <c:v>3469400.3906863</c:v>
                </c:pt>
                <c:pt idx="145">
                  <c:v>3463260.992339</c:v>
                </c:pt>
                <c:pt idx="146">
                  <c:v>3463143.30519689</c:v>
                </c:pt>
                <c:pt idx="147">
                  <c:v>3459398.9475884</c:v>
                </c:pt>
                <c:pt idx="148">
                  <c:v>3460114.73334579</c:v>
                </c:pt>
                <c:pt idx="149">
                  <c:v>3444547.46841112</c:v>
                </c:pt>
                <c:pt idx="150">
                  <c:v>3430651.48347627</c:v>
                </c:pt>
                <c:pt idx="151">
                  <c:v>3421789.27324486</c:v>
                </c:pt>
                <c:pt idx="152">
                  <c:v>3415392.87365763</c:v>
                </c:pt>
                <c:pt idx="153">
                  <c:v>3414831.68874203</c:v>
                </c:pt>
                <c:pt idx="154">
                  <c:v>3396424.19166554</c:v>
                </c:pt>
                <c:pt idx="155">
                  <c:v>3379498.22995515</c:v>
                </c:pt>
                <c:pt idx="156">
                  <c:v>3368610.49379304</c:v>
                </c:pt>
                <c:pt idx="157">
                  <c:v>3361399.80263126</c:v>
                </c:pt>
                <c:pt idx="158">
                  <c:v>3355778.24641491</c:v>
                </c:pt>
                <c:pt idx="159">
                  <c:v>3356080.08919122</c:v>
                </c:pt>
                <c:pt idx="160">
                  <c:v>3350207.54504501</c:v>
                </c:pt>
                <c:pt idx="161">
                  <c:v>3350547.20247854</c:v>
                </c:pt>
                <c:pt idx="162">
                  <c:v>3337819.99975344</c:v>
                </c:pt>
                <c:pt idx="163">
                  <c:v>3327365.42694601</c:v>
                </c:pt>
                <c:pt idx="164">
                  <c:v>3324123.80768705</c:v>
                </c:pt>
                <c:pt idx="165">
                  <c:v>3324360.95380027</c:v>
                </c:pt>
                <c:pt idx="166">
                  <c:v>3309082.07677997</c:v>
                </c:pt>
                <c:pt idx="167">
                  <c:v>3301581.63143624</c:v>
                </c:pt>
                <c:pt idx="168">
                  <c:v>3299250.01918828</c:v>
                </c:pt>
                <c:pt idx="169">
                  <c:v>3299634.35829366</c:v>
                </c:pt>
                <c:pt idx="170">
                  <c:v>3287189.10567102</c:v>
                </c:pt>
                <c:pt idx="171">
                  <c:v>3277550.17987711</c:v>
                </c:pt>
                <c:pt idx="172">
                  <c:v>3274632.1454155</c:v>
                </c:pt>
                <c:pt idx="173">
                  <c:v>3274866.68896723</c:v>
                </c:pt>
                <c:pt idx="174">
                  <c:v>3262361.17691087</c:v>
                </c:pt>
                <c:pt idx="175">
                  <c:v>3256179.94240719</c:v>
                </c:pt>
                <c:pt idx="176">
                  <c:v>3251804.49721447</c:v>
                </c:pt>
                <c:pt idx="177">
                  <c:v>3252298.32969961</c:v>
                </c:pt>
                <c:pt idx="178">
                  <c:v>3248323.93221621</c:v>
                </c:pt>
                <c:pt idx="179">
                  <c:v>3248383.76256933</c:v>
                </c:pt>
                <c:pt idx="180">
                  <c:v>3239183.37724244</c:v>
                </c:pt>
                <c:pt idx="181">
                  <c:v>3230125.91765747</c:v>
                </c:pt>
                <c:pt idx="182">
                  <c:v>3224031.53966703</c:v>
                </c:pt>
                <c:pt idx="183">
                  <c:v>3219745.78956267</c:v>
                </c:pt>
                <c:pt idx="184">
                  <c:v>3219255.8061213</c:v>
                </c:pt>
                <c:pt idx="185">
                  <c:v>3206668.71596196</c:v>
                </c:pt>
                <c:pt idx="186">
                  <c:v>3196991.33635126</c:v>
                </c:pt>
                <c:pt idx="187">
                  <c:v>3192073.75106237</c:v>
                </c:pt>
                <c:pt idx="188">
                  <c:v>3189821.58865876</c:v>
                </c:pt>
                <c:pt idx="189">
                  <c:v>3189881.434912</c:v>
                </c:pt>
                <c:pt idx="190">
                  <c:v>3185967.23534687</c:v>
                </c:pt>
                <c:pt idx="191">
                  <c:v>3186081.00924181</c:v>
                </c:pt>
                <c:pt idx="192">
                  <c:v>3177666.26607707</c:v>
                </c:pt>
                <c:pt idx="193">
                  <c:v>3170004.60801145</c:v>
                </c:pt>
                <c:pt idx="194">
                  <c:v>3164164.31610785</c:v>
                </c:pt>
                <c:pt idx="195">
                  <c:v>3158742.51474044</c:v>
                </c:pt>
                <c:pt idx="196">
                  <c:v>3149546.45633442</c:v>
                </c:pt>
                <c:pt idx="197">
                  <c:v>3144309.1418914</c:v>
                </c:pt>
                <c:pt idx="198">
                  <c:v>3142009.45850451</c:v>
                </c:pt>
                <c:pt idx="199">
                  <c:v>3142099.08865525</c:v>
                </c:pt>
                <c:pt idx="200">
                  <c:v>3133787.21570835</c:v>
                </c:pt>
                <c:pt idx="201">
                  <c:v>3126535.71980726</c:v>
                </c:pt>
                <c:pt idx="202">
                  <c:v>3122527.51948921</c:v>
                </c:pt>
                <c:pt idx="203">
                  <c:v>3118115.49261362</c:v>
                </c:pt>
                <c:pt idx="204">
                  <c:v>3110650.03273843</c:v>
                </c:pt>
                <c:pt idx="205">
                  <c:v>3106745.33184812</c:v>
                </c:pt>
                <c:pt idx="206">
                  <c:v>3103927.14988723</c:v>
                </c:pt>
                <c:pt idx="207">
                  <c:v>3103953.52805165</c:v>
                </c:pt>
                <c:pt idx="208">
                  <c:v>3101622.36028571</c:v>
                </c:pt>
                <c:pt idx="209">
                  <c:v>3101821.65595595</c:v>
                </c:pt>
                <c:pt idx="210">
                  <c:v>3095331.85872253</c:v>
                </c:pt>
                <c:pt idx="211">
                  <c:v>3089185.5454587</c:v>
                </c:pt>
                <c:pt idx="212">
                  <c:v>3085703.70007619</c:v>
                </c:pt>
                <c:pt idx="213">
                  <c:v>3083149.80071512</c:v>
                </c:pt>
                <c:pt idx="214">
                  <c:v>3082981.89756595</c:v>
                </c:pt>
                <c:pt idx="215">
                  <c:v>3074421.6749561</c:v>
                </c:pt>
                <c:pt idx="216">
                  <c:v>3068782.0253329</c:v>
                </c:pt>
                <c:pt idx="217">
                  <c:v>3065130.32675976</c:v>
                </c:pt>
                <c:pt idx="218">
                  <c:v>3062294.2594612</c:v>
                </c:pt>
                <c:pt idx="219">
                  <c:v>3062506.39573217</c:v>
                </c:pt>
                <c:pt idx="220">
                  <c:v>3059544.47631345</c:v>
                </c:pt>
                <c:pt idx="221">
                  <c:v>3059741.88374194</c:v>
                </c:pt>
                <c:pt idx="222">
                  <c:v>3053548.83687566</c:v>
                </c:pt>
                <c:pt idx="223">
                  <c:v>3048419.95088901</c:v>
                </c:pt>
                <c:pt idx="224">
                  <c:v>3044432.75115784</c:v>
                </c:pt>
                <c:pt idx="225">
                  <c:v>3040871.23366817</c:v>
                </c:pt>
                <c:pt idx="226">
                  <c:v>3034006.48624732</c:v>
                </c:pt>
                <c:pt idx="227">
                  <c:v>3029964.42491188</c:v>
                </c:pt>
                <c:pt idx="228">
                  <c:v>3028662.53716478</c:v>
                </c:pt>
                <c:pt idx="229">
                  <c:v>3028835.21768496</c:v>
                </c:pt>
                <c:pt idx="230">
                  <c:v>3022402.55318798</c:v>
                </c:pt>
                <c:pt idx="231">
                  <c:v>3017188.05096747</c:v>
                </c:pt>
                <c:pt idx="232">
                  <c:v>3014261.99356355</c:v>
                </c:pt>
                <c:pt idx="233">
                  <c:v>3011120.38423999</c:v>
                </c:pt>
                <c:pt idx="234">
                  <c:v>3005462.13653991</c:v>
                </c:pt>
                <c:pt idx="235">
                  <c:v>3002335.74236035</c:v>
                </c:pt>
                <c:pt idx="236">
                  <c:v>3000174.52452634</c:v>
                </c:pt>
                <c:pt idx="237">
                  <c:v>3000302.86369416</c:v>
                </c:pt>
                <c:pt idx="238">
                  <c:v>2998680.29745566</c:v>
                </c:pt>
                <c:pt idx="239">
                  <c:v>2998682.3412359</c:v>
                </c:pt>
                <c:pt idx="240">
                  <c:v>2994108.86541443</c:v>
                </c:pt>
                <c:pt idx="241">
                  <c:v>2990017.01906351</c:v>
                </c:pt>
                <c:pt idx="242">
                  <c:v>2987520.71633237</c:v>
                </c:pt>
                <c:pt idx="243">
                  <c:v>2987737.02057007</c:v>
                </c:pt>
                <c:pt idx="244">
                  <c:v>2985588.34802924</c:v>
                </c:pt>
                <c:pt idx="245">
                  <c:v>2985643.28700007</c:v>
                </c:pt>
                <c:pt idx="246">
                  <c:v>2979038.36949805</c:v>
                </c:pt>
                <c:pt idx="247">
                  <c:v>2977011.06459356</c:v>
                </c:pt>
                <c:pt idx="248">
                  <c:v>2976874.50001679</c:v>
                </c:pt>
                <c:pt idx="249">
                  <c:v>2974040.6885351</c:v>
                </c:pt>
                <c:pt idx="250">
                  <c:v>2972648.78508879</c:v>
                </c:pt>
                <c:pt idx="251">
                  <c:v>2972599.57663112</c:v>
                </c:pt>
                <c:pt idx="252">
                  <c:v>2969859.64826051</c:v>
                </c:pt>
                <c:pt idx="253">
                  <c:v>2965926.19622938</c:v>
                </c:pt>
                <c:pt idx="254">
                  <c:v>2961776.46319082</c:v>
                </c:pt>
                <c:pt idx="255">
                  <c:v>2958631.11782394</c:v>
                </c:pt>
                <c:pt idx="256">
                  <c:v>2955655.20163947</c:v>
                </c:pt>
                <c:pt idx="257">
                  <c:v>2950590.85367525</c:v>
                </c:pt>
                <c:pt idx="258">
                  <c:v>2948372.33571947</c:v>
                </c:pt>
                <c:pt idx="259">
                  <c:v>2948281.49115263</c:v>
                </c:pt>
                <c:pt idx="260">
                  <c:v>2943666.33785077</c:v>
                </c:pt>
                <c:pt idx="261">
                  <c:v>2939429.86811803</c:v>
                </c:pt>
                <c:pt idx="262">
                  <c:v>2937084.14619488</c:v>
                </c:pt>
                <c:pt idx="263">
                  <c:v>2934551.92463932</c:v>
                </c:pt>
                <c:pt idx="264">
                  <c:v>2930219.8141898</c:v>
                </c:pt>
                <c:pt idx="265">
                  <c:v>2927924.67533703</c:v>
                </c:pt>
                <c:pt idx="266">
                  <c:v>2926305.74833719</c:v>
                </c:pt>
                <c:pt idx="267">
                  <c:v>2926386.68475356</c:v>
                </c:pt>
                <c:pt idx="268">
                  <c:v>2925828.90219011</c:v>
                </c:pt>
                <c:pt idx="269">
                  <c:v>2925748.66031821</c:v>
                </c:pt>
                <c:pt idx="270">
                  <c:v>2922571.72042735</c:v>
                </c:pt>
                <c:pt idx="271">
                  <c:v>2919247.5681487</c:v>
                </c:pt>
                <c:pt idx="272">
                  <c:v>2917593.61145941</c:v>
                </c:pt>
                <c:pt idx="273">
                  <c:v>2917495.97969498</c:v>
                </c:pt>
                <c:pt idx="274">
                  <c:v>2916625.63999525</c:v>
                </c:pt>
                <c:pt idx="275">
                  <c:v>2916711.5467898</c:v>
                </c:pt>
                <c:pt idx="276">
                  <c:v>2911682.79336615</c:v>
                </c:pt>
                <c:pt idx="277">
                  <c:v>2909801.39603687</c:v>
                </c:pt>
                <c:pt idx="278">
                  <c:v>2908345.27606021</c:v>
                </c:pt>
                <c:pt idx="279">
                  <c:v>2908467.0239087</c:v>
                </c:pt>
                <c:pt idx="280">
                  <c:v>2905629.97975371</c:v>
                </c:pt>
                <c:pt idx="281">
                  <c:v>2904937.06427774</c:v>
                </c:pt>
                <c:pt idx="282">
                  <c:v>2905113.18163533</c:v>
                </c:pt>
                <c:pt idx="283">
                  <c:v>2902781.8570898</c:v>
                </c:pt>
                <c:pt idx="284">
                  <c:v>2899520.56339744</c:v>
                </c:pt>
                <c:pt idx="285">
                  <c:v>2896588.26459211</c:v>
                </c:pt>
                <c:pt idx="286">
                  <c:v>2894294.571277</c:v>
                </c:pt>
                <c:pt idx="287">
                  <c:v>2892341.55140063</c:v>
                </c:pt>
                <c:pt idx="288">
                  <c:v>2888891.04166351</c:v>
                </c:pt>
                <c:pt idx="289">
                  <c:v>2886698.11483306</c:v>
                </c:pt>
                <c:pt idx="290">
                  <c:v>2883575.47828295</c:v>
                </c:pt>
                <c:pt idx="291">
                  <c:v>2880305.3792319</c:v>
                </c:pt>
                <c:pt idx="292">
                  <c:v>2878466.31796548</c:v>
                </c:pt>
                <c:pt idx="293">
                  <c:v>2878401.34041134</c:v>
                </c:pt>
                <c:pt idx="294">
                  <c:v>2874887.67876191</c:v>
                </c:pt>
                <c:pt idx="295">
                  <c:v>2873116.66790456</c:v>
                </c:pt>
                <c:pt idx="296">
                  <c:v>2873244.11032645</c:v>
                </c:pt>
                <c:pt idx="297">
                  <c:v>2872079.00453189</c:v>
                </c:pt>
                <c:pt idx="298">
                  <c:v>2872048.09026783</c:v>
                </c:pt>
                <c:pt idx="299">
                  <c:v>2871740.91809372</c:v>
                </c:pt>
                <c:pt idx="300">
                  <c:v>2871517.7503425</c:v>
                </c:pt>
                <c:pt idx="301">
                  <c:v>2868504.67190397</c:v>
                </c:pt>
                <c:pt idx="302">
                  <c:v>2867372.72368465</c:v>
                </c:pt>
                <c:pt idx="303">
                  <c:v>2867510.49276402</c:v>
                </c:pt>
                <c:pt idx="304">
                  <c:v>2866207.89804152</c:v>
                </c:pt>
                <c:pt idx="305">
                  <c:v>2866399.94954307</c:v>
                </c:pt>
                <c:pt idx="306">
                  <c:v>2862689.09164802</c:v>
                </c:pt>
                <c:pt idx="307">
                  <c:v>2860986.23124677</c:v>
                </c:pt>
                <c:pt idx="308">
                  <c:v>2861097.85293561</c:v>
                </c:pt>
                <c:pt idx="309">
                  <c:v>2859327.59714604</c:v>
                </c:pt>
                <c:pt idx="310">
                  <c:v>2858457.84683971</c:v>
                </c:pt>
                <c:pt idx="311">
                  <c:v>2858603.09565285</c:v>
                </c:pt>
                <c:pt idx="312">
                  <c:v>2856535.77002726</c:v>
                </c:pt>
                <c:pt idx="313">
                  <c:v>2855629.6996086</c:v>
                </c:pt>
                <c:pt idx="314">
                  <c:v>2855614.07631683</c:v>
                </c:pt>
                <c:pt idx="315">
                  <c:v>2853078.46546187</c:v>
                </c:pt>
                <c:pt idx="316">
                  <c:v>2850527.34703167</c:v>
                </c:pt>
                <c:pt idx="317">
                  <c:v>2848697.22236409</c:v>
                </c:pt>
                <c:pt idx="318">
                  <c:v>2846998.37417503</c:v>
                </c:pt>
                <c:pt idx="319">
                  <c:v>2844233.77660992</c:v>
                </c:pt>
                <c:pt idx="320">
                  <c:v>2842795.74802754</c:v>
                </c:pt>
                <c:pt idx="321">
                  <c:v>2842695.22234586</c:v>
                </c:pt>
                <c:pt idx="322">
                  <c:v>2839604.99642712</c:v>
                </c:pt>
                <c:pt idx="323">
                  <c:v>2838419.40978043</c:v>
                </c:pt>
                <c:pt idx="324">
                  <c:v>2838506.72536079</c:v>
                </c:pt>
                <c:pt idx="325">
                  <c:v>2835862.53088605</c:v>
                </c:pt>
                <c:pt idx="326">
                  <c:v>2834642.97986275</c:v>
                </c:pt>
                <c:pt idx="327">
                  <c:v>2834846.63665011</c:v>
                </c:pt>
                <c:pt idx="328">
                  <c:v>2833154.69888863</c:v>
                </c:pt>
                <c:pt idx="329">
                  <c:v>2833308.12827029</c:v>
                </c:pt>
                <c:pt idx="330">
                  <c:v>2832310.49963693</c:v>
                </c:pt>
                <c:pt idx="331">
                  <c:v>2832357.57096523</c:v>
                </c:pt>
                <c:pt idx="332">
                  <c:v>2830838.22099235</c:v>
                </c:pt>
                <c:pt idx="333">
                  <c:v>2829343.7628616</c:v>
                </c:pt>
                <c:pt idx="334">
                  <c:v>2826783.17434388</c:v>
                </c:pt>
                <c:pt idx="335">
                  <c:v>2825897.72593369</c:v>
                </c:pt>
                <c:pt idx="336">
                  <c:v>2825632.54505711</c:v>
                </c:pt>
                <c:pt idx="337">
                  <c:v>2823900.05697834</c:v>
                </c:pt>
                <c:pt idx="338">
                  <c:v>2822855.24122796</c:v>
                </c:pt>
                <c:pt idx="339">
                  <c:v>2822872.58813728</c:v>
                </c:pt>
                <c:pt idx="340">
                  <c:v>2821537.22471329</c:v>
                </c:pt>
                <c:pt idx="341">
                  <c:v>2821526.60940507</c:v>
                </c:pt>
                <c:pt idx="342">
                  <c:v>2821005.45548899</c:v>
                </c:pt>
                <c:pt idx="343">
                  <c:v>2821060.07265812</c:v>
                </c:pt>
                <c:pt idx="344">
                  <c:v>2820135.03124287</c:v>
                </c:pt>
                <c:pt idx="345">
                  <c:v>2819944.00276362</c:v>
                </c:pt>
                <c:pt idx="346">
                  <c:v>2817821.06477437</c:v>
                </c:pt>
                <c:pt idx="347">
                  <c:v>2816718.80747611</c:v>
                </c:pt>
                <c:pt idx="348">
                  <c:v>2816719.23557848</c:v>
                </c:pt>
                <c:pt idx="349">
                  <c:v>2815051.23640437</c:v>
                </c:pt>
                <c:pt idx="350">
                  <c:v>2814215.97841822</c:v>
                </c:pt>
                <c:pt idx="351">
                  <c:v>2814141.56075321</c:v>
                </c:pt>
                <c:pt idx="352">
                  <c:v>2812266.11065079</c:v>
                </c:pt>
                <c:pt idx="353">
                  <c:v>2811312.75902647</c:v>
                </c:pt>
                <c:pt idx="354">
                  <c:v>2811414.13036413</c:v>
                </c:pt>
                <c:pt idx="355">
                  <c:v>2809545.25956428</c:v>
                </c:pt>
                <c:pt idx="356">
                  <c:v>2808740.53339943</c:v>
                </c:pt>
                <c:pt idx="357">
                  <c:v>2809194.31741993</c:v>
                </c:pt>
                <c:pt idx="358">
                  <c:v>2809024.59678508</c:v>
                </c:pt>
                <c:pt idx="359">
                  <c:v>2809061.73488685</c:v>
                </c:pt>
                <c:pt idx="360">
                  <c:v>2808505.76868733</c:v>
                </c:pt>
                <c:pt idx="361">
                  <c:v>2808569.82684586</c:v>
                </c:pt>
                <c:pt idx="362">
                  <c:v>2806906.79581681</c:v>
                </c:pt>
                <c:pt idx="363">
                  <c:v>2806149.15551981</c:v>
                </c:pt>
                <c:pt idx="364">
                  <c:v>2805979.30820565</c:v>
                </c:pt>
                <c:pt idx="365">
                  <c:v>2806212.66719306</c:v>
                </c:pt>
                <c:pt idx="366">
                  <c:v>2806408.94113412</c:v>
                </c:pt>
                <c:pt idx="367">
                  <c:v>2804973.20168815</c:v>
                </c:pt>
                <c:pt idx="368">
                  <c:v>2804724.94663879</c:v>
                </c:pt>
                <c:pt idx="369">
                  <c:v>2804847.78892696</c:v>
                </c:pt>
                <c:pt idx="370">
                  <c:v>2804970.73015671</c:v>
                </c:pt>
                <c:pt idx="371">
                  <c:v>2805167.1801565</c:v>
                </c:pt>
                <c:pt idx="372">
                  <c:v>2804392.52476041</c:v>
                </c:pt>
                <c:pt idx="373">
                  <c:v>2804462.04627874</c:v>
                </c:pt>
                <c:pt idx="374">
                  <c:v>2804060.3129991</c:v>
                </c:pt>
                <c:pt idx="375">
                  <c:v>2804299.78967208</c:v>
                </c:pt>
                <c:pt idx="376">
                  <c:v>2803120.72281982</c:v>
                </c:pt>
                <c:pt idx="377">
                  <c:v>2803183.18681721</c:v>
                </c:pt>
                <c:pt idx="378">
                  <c:v>2802341.55442566</c:v>
                </c:pt>
                <c:pt idx="379">
                  <c:v>2801461.78608485</c:v>
                </c:pt>
                <c:pt idx="380">
                  <c:v>2801116.27030481</c:v>
                </c:pt>
                <c:pt idx="381">
                  <c:v>2800864.04973329</c:v>
                </c:pt>
                <c:pt idx="382">
                  <c:v>2800184.02575274</c:v>
                </c:pt>
                <c:pt idx="383">
                  <c:v>2800244.08117794</c:v>
                </c:pt>
                <c:pt idx="384">
                  <c:v>2800372.89915391</c:v>
                </c:pt>
                <c:pt idx="385">
                  <c:v>2799999.18955952</c:v>
                </c:pt>
                <c:pt idx="386">
                  <c:v>2800593.51815934</c:v>
                </c:pt>
                <c:pt idx="387">
                  <c:v>2799621.66696858</c:v>
                </c:pt>
                <c:pt idx="388">
                  <c:v>2800533.73190283</c:v>
                </c:pt>
                <c:pt idx="389">
                  <c:v>2800341.21680439</c:v>
                </c:pt>
                <c:pt idx="390">
                  <c:v>2800550.23440045</c:v>
                </c:pt>
                <c:pt idx="391">
                  <c:v>2799967.7763455</c:v>
                </c:pt>
                <c:pt idx="392">
                  <c:v>2801706.9154881</c:v>
                </c:pt>
                <c:pt idx="393">
                  <c:v>2799474.4235099</c:v>
                </c:pt>
                <c:pt idx="394">
                  <c:v>2799398.27551108</c:v>
                </c:pt>
                <c:pt idx="395">
                  <c:v>2798991.50550791</c:v>
                </c:pt>
                <c:pt idx="396">
                  <c:v>2799480.07163572</c:v>
                </c:pt>
                <c:pt idx="397">
                  <c:v>2799227.73681641</c:v>
                </c:pt>
                <c:pt idx="398">
                  <c:v>2798877.59094744</c:v>
                </c:pt>
                <c:pt idx="399">
                  <c:v>2798687.72308205</c:v>
                </c:pt>
                <c:pt idx="400">
                  <c:v>2799042.44263021</c:v>
                </c:pt>
                <c:pt idx="401">
                  <c:v>2798770.65615908</c:v>
                </c:pt>
                <c:pt idx="402">
                  <c:v>2798853.12834084</c:v>
                </c:pt>
                <c:pt idx="403">
                  <c:v>2798494.83316879</c:v>
                </c:pt>
                <c:pt idx="404">
                  <c:v>2798644.86929993</c:v>
                </c:pt>
                <c:pt idx="405">
                  <c:v>2798427.30118032</c:v>
                </c:pt>
                <c:pt idx="406">
                  <c:v>2798621.69518003</c:v>
                </c:pt>
                <c:pt idx="407">
                  <c:v>2798652.83952457</c:v>
                </c:pt>
                <c:pt idx="408">
                  <c:v>2798232.26504972</c:v>
                </c:pt>
                <c:pt idx="409">
                  <c:v>2798028.05794452</c:v>
                </c:pt>
                <c:pt idx="410">
                  <c:v>2798282.65680235</c:v>
                </c:pt>
                <c:pt idx="411">
                  <c:v>2798594.33694385</c:v>
                </c:pt>
                <c:pt idx="412">
                  <c:v>2798509.45388611</c:v>
                </c:pt>
                <c:pt idx="413">
                  <c:v>2798598.22750641</c:v>
                </c:pt>
                <c:pt idx="414">
                  <c:v>2798410.25762465</c:v>
                </c:pt>
                <c:pt idx="415">
                  <c:v>2798623.97014375</c:v>
                </c:pt>
                <c:pt idx="416">
                  <c:v>2798808.30153542</c:v>
                </c:pt>
                <c:pt idx="417">
                  <c:v>2797287.95570969</c:v>
                </c:pt>
                <c:pt idx="418">
                  <c:v>2798129.43379978</c:v>
                </c:pt>
                <c:pt idx="419">
                  <c:v>2797401.40278122</c:v>
                </c:pt>
                <c:pt idx="420">
                  <c:v>2799301.83780866</c:v>
                </c:pt>
                <c:pt idx="421">
                  <c:v>2799909.66691365</c:v>
                </c:pt>
                <c:pt idx="422">
                  <c:v>2798804.27328701</c:v>
                </c:pt>
                <c:pt idx="423">
                  <c:v>2799639.99568089</c:v>
                </c:pt>
                <c:pt idx="424">
                  <c:v>2799218.41999875</c:v>
                </c:pt>
                <c:pt idx="425">
                  <c:v>2798546.79050812</c:v>
                </c:pt>
                <c:pt idx="426">
                  <c:v>2799569.65325915</c:v>
                </c:pt>
                <c:pt idx="427">
                  <c:v>2798699.0736872</c:v>
                </c:pt>
                <c:pt idx="428">
                  <c:v>2799366.60972886</c:v>
                </c:pt>
                <c:pt idx="429">
                  <c:v>2799245.03099892</c:v>
                </c:pt>
                <c:pt idx="430">
                  <c:v>2799471.19760047</c:v>
                </c:pt>
                <c:pt idx="431">
                  <c:v>2799196.33824695</c:v>
                </c:pt>
                <c:pt idx="432">
                  <c:v>2799142.25360151</c:v>
                </c:pt>
                <c:pt idx="433">
                  <c:v>2799200.55535446</c:v>
                </c:pt>
                <c:pt idx="434">
                  <c:v>2799122.93813422</c:v>
                </c:pt>
                <c:pt idx="435">
                  <c:v>2799182.19961629</c:v>
                </c:pt>
                <c:pt idx="436">
                  <c:v>2799101.39340514</c:v>
                </c:pt>
                <c:pt idx="437">
                  <c:v>2799199.46229318</c:v>
                </c:pt>
                <c:pt idx="438">
                  <c:v>2799045.68773299</c:v>
                </c:pt>
                <c:pt idx="439">
                  <c:v>2798980.8674806</c:v>
                </c:pt>
                <c:pt idx="440">
                  <c:v>2798908.05886782</c:v>
                </c:pt>
                <c:pt idx="441">
                  <c:v>2799110.76101932</c:v>
                </c:pt>
                <c:pt idx="442">
                  <c:v>2799552.49738135</c:v>
                </c:pt>
                <c:pt idx="443">
                  <c:v>2799166.13846794</c:v>
                </c:pt>
                <c:pt idx="444">
                  <c:v>2798489.14009369</c:v>
                </c:pt>
                <c:pt idx="445">
                  <c:v>2798524.35405803</c:v>
                </c:pt>
                <c:pt idx="446">
                  <c:v>2798689.38920155</c:v>
                </c:pt>
                <c:pt idx="447">
                  <c:v>2798448.01027583</c:v>
                </c:pt>
                <c:pt idx="448">
                  <c:v>2798313.84088024</c:v>
                </c:pt>
                <c:pt idx="449">
                  <c:v>2798335.57170452</c:v>
                </c:pt>
                <c:pt idx="450">
                  <c:v>2798557.60247756</c:v>
                </c:pt>
                <c:pt idx="451">
                  <c:v>2798242.011771</c:v>
                </c:pt>
                <c:pt idx="452">
                  <c:v>2798359.91144135</c:v>
                </c:pt>
                <c:pt idx="453">
                  <c:v>2798282.97810779</c:v>
                </c:pt>
                <c:pt idx="454">
                  <c:v>2798481.94891567</c:v>
                </c:pt>
                <c:pt idx="455">
                  <c:v>2798691.8594777</c:v>
                </c:pt>
                <c:pt idx="456">
                  <c:v>2798098.32453372</c:v>
                </c:pt>
                <c:pt idx="457">
                  <c:v>2797536.90311873</c:v>
                </c:pt>
                <c:pt idx="458">
                  <c:v>2797667.19863932</c:v>
                </c:pt>
                <c:pt idx="459">
                  <c:v>2797981.64402784</c:v>
                </c:pt>
                <c:pt idx="460">
                  <c:v>2797853.23360128</c:v>
                </c:pt>
                <c:pt idx="461">
                  <c:v>2798195.67774224</c:v>
                </c:pt>
                <c:pt idx="462">
                  <c:v>2798088.74835979</c:v>
                </c:pt>
                <c:pt idx="463">
                  <c:v>2798127.25870641</c:v>
                </c:pt>
                <c:pt idx="464">
                  <c:v>2798107.69102686</c:v>
                </c:pt>
                <c:pt idx="465">
                  <c:v>2798101.84583527</c:v>
                </c:pt>
                <c:pt idx="466">
                  <c:v>2798153.48422593</c:v>
                </c:pt>
                <c:pt idx="467">
                  <c:v>2797985.71475234</c:v>
                </c:pt>
                <c:pt idx="468">
                  <c:v>2797813.27043831</c:v>
                </c:pt>
                <c:pt idx="469">
                  <c:v>2798176.78487463</c:v>
                </c:pt>
                <c:pt idx="470">
                  <c:v>2798480.43104833</c:v>
                </c:pt>
                <c:pt idx="471">
                  <c:v>2798573.84484146</c:v>
                </c:pt>
                <c:pt idx="472">
                  <c:v>2798294.43106696</c:v>
                </c:pt>
                <c:pt idx="473">
                  <c:v>2798415.31733922</c:v>
                </c:pt>
                <c:pt idx="474">
                  <c:v>2799004.8446246</c:v>
                </c:pt>
                <c:pt idx="475">
                  <c:v>2798576.74472254</c:v>
                </c:pt>
                <c:pt idx="476">
                  <c:v>2798348.97658317</c:v>
                </c:pt>
                <c:pt idx="477">
                  <c:v>2798643.6568913</c:v>
                </c:pt>
                <c:pt idx="478">
                  <c:v>2798798.07952356</c:v>
                </c:pt>
                <c:pt idx="479">
                  <c:v>2798552.71535993</c:v>
                </c:pt>
                <c:pt idx="480">
                  <c:v>2798005.10283399</c:v>
                </c:pt>
                <c:pt idx="481">
                  <c:v>2798507.00176961</c:v>
                </c:pt>
                <c:pt idx="482">
                  <c:v>2798706.13183769</c:v>
                </c:pt>
                <c:pt idx="483">
                  <c:v>2798539.00619489</c:v>
                </c:pt>
                <c:pt idx="484">
                  <c:v>2798569.79062272</c:v>
                </c:pt>
                <c:pt idx="485">
                  <c:v>2798442.00110543</c:v>
                </c:pt>
                <c:pt idx="486">
                  <c:v>2798465.19160925</c:v>
                </c:pt>
                <c:pt idx="487">
                  <c:v>2798511.03350292</c:v>
                </c:pt>
                <c:pt idx="488">
                  <c:v>2798529.14587736</c:v>
                </c:pt>
                <c:pt idx="489">
                  <c:v>2798211.66724222</c:v>
                </c:pt>
                <c:pt idx="490">
                  <c:v>2798194.1846695</c:v>
                </c:pt>
                <c:pt idx="491">
                  <c:v>2798217.59843652</c:v>
                </c:pt>
                <c:pt idx="492">
                  <c:v>2798114.23264337</c:v>
                </c:pt>
                <c:pt idx="493">
                  <c:v>2797950.46497183</c:v>
                </c:pt>
                <c:pt idx="494">
                  <c:v>2798085.15864866</c:v>
                </c:pt>
                <c:pt idx="495">
                  <c:v>2798225.20073281</c:v>
                </c:pt>
                <c:pt idx="496">
                  <c:v>2798144.5259956</c:v>
                </c:pt>
                <c:pt idx="497">
                  <c:v>2798295.8592116</c:v>
                </c:pt>
                <c:pt idx="498">
                  <c:v>2798282.28602441</c:v>
                </c:pt>
                <c:pt idx="499">
                  <c:v>2798345.49504006</c:v>
                </c:pt>
                <c:pt idx="500">
                  <c:v>2798552.37781487</c:v>
                </c:pt>
                <c:pt idx="501">
                  <c:v>2798276.52712597</c:v>
                </c:pt>
                <c:pt idx="502">
                  <c:v>2798338.49959592</c:v>
                </c:pt>
                <c:pt idx="503">
                  <c:v>2798044.18314249</c:v>
                </c:pt>
                <c:pt idx="504">
                  <c:v>2798050.29769089</c:v>
                </c:pt>
                <c:pt idx="505">
                  <c:v>2798266.28452941</c:v>
                </c:pt>
                <c:pt idx="506">
                  <c:v>2797934.59395961</c:v>
                </c:pt>
                <c:pt idx="507">
                  <c:v>2797821.1271753</c:v>
                </c:pt>
                <c:pt idx="508">
                  <c:v>2797609.99030536</c:v>
                </c:pt>
                <c:pt idx="509">
                  <c:v>2797844.67213521</c:v>
                </c:pt>
                <c:pt idx="510">
                  <c:v>2797799.91180078</c:v>
                </c:pt>
                <c:pt idx="511">
                  <c:v>2797855.81614984</c:v>
                </c:pt>
                <c:pt idx="512">
                  <c:v>2797696.54026601</c:v>
                </c:pt>
                <c:pt idx="513">
                  <c:v>2797706.41632524</c:v>
                </c:pt>
                <c:pt idx="514">
                  <c:v>2797591.55633635</c:v>
                </c:pt>
                <c:pt idx="515">
                  <c:v>2797724.62076003</c:v>
                </c:pt>
                <c:pt idx="516">
                  <c:v>2797823.24073834</c:v>
                </c:pt>
                <c:pt idx="517">
                  <c:v>2797683.37156753</c:v>
                </c:pt>
                <c:pt idx="518">
                  <c:v>2797783.87819902</c:v>
                </c:pt>
                <c:pt idx="519">
                  <c:v>2797569.66242687</c:v>
                </c:pt>
                <c:pt idx="520">
                  <c:v>2797637.8625018</c:v>
                </c:pt>
                <c:pt idx="521">
                  <c:v>2797617.98885547</c:v>
                </c:pt>
                <c:pt idx="522">
                  <c:v>2797386.16990939</c:v>
                </c:pt>
                <c:pt idx="523">
                  <c:v>2797322.70724352</c:v>
                </c:pt>
                <c:pt idx="524">
                  <c:v>2797233.98605523</c:v>
                </c:pt>
                <c:pt idx="525">
                  <c:v>2797280.89429825</c:v>
                </c:pt>
                <c:pt idx="526">
                  <c:v>2797359.44190194</c:v>
                </c:pt>
                <c:pt idx="527">
                  <c:v>2797328.81820121</c:v>
                </c:pt>
                <c:pt idx="528">
                  <c:v>2797193.62808468</c:v>
                </c:pt>
                <c:pt idx="529">
                  <c:v>2797021.56719991</c:v>
                </c:pt>
                <c:pt idx="530">
                  <c:v>2797414.12771612</c:v>
                </c:pt>
                <c:pt idx="531">
                  <c:v>2797209.16390086</c:v>
                </c:pt>
                <c:pt idx="532">
                  <c:v>2797257.73486566</c:v>
                </c:pt>
                <c:pt idx="533">
                  <c:v>2797207.73702621</c:v>
                </c:pt>
                <c:pt idx="534">
                  <c:v>2797463.49879954</c:v>
                </c:pt>
                <c:pt idx="535">
                  <c:v>2797550.61188359</c:v>
                </c:pt>
                <c:pt idx="536">
                  <c:v>2797243.75648492</c:v>
                </c:pt>
                <c:pt idx="537">
                  <c:v>2797578.70315393</c:v>
                </c:pt>
                <c:pt idx="538">
                  <c:v>2797606.72055515</c:v>
                </c:pt>
                <c:pt idx="539">
                  <c:v>2797468.42948938</c:v>
                </c:pt>
                <c:pt idx="540">
                  <c:v>2797362.89158996</c:v>
                </c:pt>
                <c:pt idx="541">
                  <c:v>2797463.44807284</c:v>
                </c:pt>
                <c:pt idx="542">
                  <c:v>2797603.75910552</c:v>
                </c:pt>
                <c:pt idx="543">
                  <c:v>2797385.88157733</c:v>
                </c:pt>
                <c:pt idx="544">
                  <c:v>2797522.98438314</c:v>
                </c:pt>
                <c:pt idx="545">
                  <c:v>2797509.84524475</c:v>
                </c:pt>
                <c:pt idx="546">
                  <c:v>2797556.48595843</c:v>
                </c:pt>
                <c:pt idx="547">
                  <c:v>2797536.68319668</c:v>
                </c:pt>
                <c:pt idx="548">
                  <c:v>2797549.20362394</c:v>
                </c:pt>
                <c:pt idx="549">
                  <c:v>2797475.48792432</c:v>
                </c:pt>
                <c:pt idx="550">
                  <c:v>2797265.45241814</c:v>
                </c:pt>
                <c:pt idx="551">
                  <c:v>2797476.45359612</c:v>
                </c:pt>
                <c:pt idx="552">
                  <c:v>2797643.56155137</c:v>
                </c:pt>
                <c:pt idx="553">
                  <c:v>2797512.02545024</c:v>
                </c:pt>
                <c:pt idx="554">
                  <c:v>2797399.91685821</c:v>
                </c:pt>
                <c:pt idx="555">
                  <c:v>2797538.14653481</c:v>
                </c:pt>
                <c:pt idx="556">
                  <c:v>2797730.86709727</c:v>
                </c:pt>
                <c:pt idx="557">
                  <c:v>2797602.84461955</c:v>
                </c:pt>
                <c:pt idx="558">
                  <c:v>2797581.860574</c:v>
                </c:pt>
                <c:pt idx="559">
                  <c:v>2797412.42450224</c:v>
                </c:pt>
                <c:pt idx="560">
                  <c:v>2797504.28763889</c:v>
                </c:pt>
                <c:pt idx="561">
                  <c:v>2797530.76702761</c:v>
                </c:pt>
                <c:pt idx="562">
                  <c:v>2797534.05401499</c:v>
                </c:pt>
                <c:pt idx="563">
                  <c:v>2797663.75955892</c:v>
                </c:pt>
                <c:pt idx="564">
                  <c:v>2797633.38196356</c:v>
                </c:pt>
                <c:pt idx="565">
                  <c:v>2797542.73958554</c:v>
                </c:pt>
                <c:pt idx="566">
                  <c:v>2797557.1822458</c:v>
                </c:pt>
                <c:pt idx="567">
                  <c:v>2797404.57200728</c:v>
                </c:pt>
                <c:pt idx="568">
                  <c:v>2797497.48291884</c:v>
                </c:pt>
                <c:pt idx="569">
                  <c:v>2797404.79925817</c:v>
                </c:pt>
                <c:pt idx="570">
                  <c:v>2797491.5144863</c:v>
                </c:pt>
                <c:pt idx="571">
                  <c:v>2797501.71043501</c:v>
                </c:pt>
                <c:pt idx="572">
                  <c:v>2797509.84028439</c:v>
                </c:pt>
                <c:pt idx="573">
                  <c:v>2797547.69100174</c:v>
                </c:pt>
                <c:pt idx="574">
                  <c:v>2797544.78202515</c:v>
                </c:pt>
                <c:pt idx="575">
                  <c:v>2797429.85489156</c:v>
                </c:pt>
                <c:pt idx="576">
                  <c:v>2797508.4488488</c:v>
                </c:pt>
                <c:pt idx="577">
                  <c:v>2797545.47059366</c:v>
                </c:pt>
                <c:pt idx="578">
                  <c:v>2797532.00094945</c:v>
                </c:pt>
                <c:pt idx="579">
                  <c:v>2797662.18008521</c:v>
                </c:pt>
                <c:pt idx="580">
                  <c:v>2797484.60328745</c:v>
                </c:pt>
                <c:pt idx="581">
                  <c:v>2797569.04069335</c:v>
                </c:pt>
                <c:pt idx="582">
                  <c:v>2797567.98916257</c:v>
                </c:pt>
                <c:pt idx="583">
                  <c:v>2797496.82979874</c:v>
                </c:pt>
                <c:pt idx="584">
                  <c:v>2797544.70986376</c:v>
                </c:pt>
                <c:pt idx="585">
                  <c:v>2797577.39431912</c:v>
                </c:pt>
                <c:pt idx="586">
                  <c:v>2797539.61675218</c:v>
                </c:pt>
                <c:pt idx="587">
                  <c:v>2797557.53635757</c:v>
                </c:pt>
                <c:pt idx="588">
                  <c:v>2797566.73824683</c:v>
                </c:pt>
                <c:pt idx="589">
                  <c:v>2797726.35131578</c:v>
                </c:pt>
                <c:pt idx="590">
                  <c:v>2797533.42037562</c:v>
                </c:pt>
                <c:pt idx="591">
                  <c:v>2797521.45427233</c:v>
                </c:pt>
                <c:pt idx="592">
                  <c:v>2797524.74769182</c:v>
                </c:pt>
                <c:pt idx="593">
                  <c:v>2797705.08784446</c:v>
                </c:pt>
                <c:pt idx="594">
                  <c:v>2797739.31288123</c:v>
                </c:pt>
                <c:pt idx="595">
                  <c:v>2797605.87914618</c:v>
                </c:pt>
                <c:pt idx="596">
                  <c:v>2797523.03557717</c:v>
                </c:pt>
                <c:pt idx="597">
                  <c:v>2797816.90316004</c:v>
                </c:pt>
                <c:pt idx="598">
                  <c:v>2797612.02763037</c:v>
                </c:pt>
                <c:pt idx="599">
                  <c:v>2797561.72960786</c:v>
                </c:pt>
                <c:pt idx="600">
                  <c:v>2797601.42259307</c:v>
                </c:pt>
                <c:pt idx="601">
                  <c:v>2797693.62281827</c:v>
                </c:pt>
                <c:pt idx="602">
                  <c:v>2797618.9995025</c:v>
                </c:pt>
                <c:pt idx="603">
                  <c:v>2797595.02219234</c:v>
                </c:pt>
                <c:pt idx="604">
                  <c:v>2797564.85955863</c:v>
                </c:pt>
                <c:pt idx="605">
                  <c:v>2797524.84589637</c:v>
                </c:pt>
                <c:pt idx="606">
                  <c:v>2797517.66882793</c:v>
                </c:pt>
                <c:pt idx="607">
                  <c:v>2797489.43458851</c:v>
                </c:pt>
                <c:pt idx="608">
                  <c:v>2797455.64273912</c:v>
                </c:pt>
                <c:pt idx="609">
                  <c:v>2797522.1122909</c:v>
                </c:pt>
                <c:pt idx="610">
                  <c:v>2797549.01190747</c:v>
                </c:pt>
                <c:pt idx="611">
                  <c:v>2797538.74362457</c:v>
                </c:pt>
                <c:pt idx="612">
                  <c:v>2797504.50688088</c:v>
                </c:pt>
                <c:pt idx="613">
                  <c:v>2797513.51816211</c:v>
                </c:pt>
                <c:pt idx="614">
                  <c:v>2797505.8745054</c:v>
                </c:pt>
                <c:pt idx="615">
                  <c:v>2797538.0365305</c:v>
                </c:pt>
                <c:pt idx="616">
                  <c:v>2797450.95012468</c:v>
                </c:pt>
                <c:pt idx="617">
                  <c:v>2797382.69077076</c:v>
                </c:pt>
                <c:pt idx="618">
                  <c:v>2797489.27092746</c:v>
                </c:pt>
                <c:pt idx="619">
                  <c:v>2797561.43097969</c:v>
                </c:pt>
                <c:pt idx="620">
                  <c:v>2797536.89375406</c:v>
                </c:pt>
                <c:pt idx="621">
                  <c:v>2797538.15961265</c:v>
                </c:pt>
                <c:pt idx="622">
                  <c:v>2797530.36509825</c:v>
                </c:pt>
                <c:pt idx="623">
                  <c:v>2797593.66708646</c:v>
                </c:pt>
                <c:pt idx="624">
                  <c:v>2797580.05099213</c:v>
                </c:pt>
                <c:pt idx="625">
                  <c:v>2797454.37510381</c:v>
                </c:pt>
                <c:pt idx="626">
                  <c:v>2797493.35488482</c:v>
                </c:pt>
                <c:pt idx="627">
                  <c:v>2797629.01052021</c:v>
                </c:pt>
                <c:pt idx="628">
                  <c:v>2797612.12213027</c:v>
                </c:pt>
                <c:pt idx="629">
                  <c:v>2797752.00698962</c:v>
                </c:pt>
                <c:pt idx="630">
                  <c:v>2797615.7371737</c:v>
                </c:pt>
                <c:pt idx="631">
                  <c:v>2797630.47194111</c:v>
                </c:pt>
                <c:pt idx="632">
                  <c:v>2797619.99996085</c:v>
                </c:pt>
                <c:pt idx="633">
                  <c:v>2797461.92110688</c:v>
                </c:pt>
                <c:pt idx="634">
                  <c:v>2797669.63375796</c:v>
                </c:pt>
                <c:pt idx="635">
                  <c:v>2797648.49738117</c:v>
                </c:pt>
                <c:pt idx="636">
                  <c:v>2797645.48902138</c:v>
                </c:pt>
                <c:pt idx="637">
                  <c:v>2797662.06313957</c:v>
                </c:pt>
                <c:pt idx="638">
                  <c:v>2797654.56188877</c:v>
                </c:pt>
                <c:pt idx="639">
                  <c:v>2797554.46388288</c:v>
                </c:pt>
                <c:pt idx="640">
                  <c:v>2797709.53810969</c:v>
                </c:pt>
                <c:pt idx="641">
                  <c:v>2797567.06808516</c:v>
                </c:pt>
                <c:pt idx="642">
                  <c:v>2797677.32223944</c:v>
                </c:pt>
                <c:pt idx="643">
                  <c:v>2797700.05286417</c:v>
                </c:pt>
                <c:pt idx="644">
                  <c:v>2797649.90478755</c:v>
                </c:pt>
                <c:pt idx="645">
                  <c:v>2797692.56539432</c:v>
                </c:pt>
                <c:pt idx="646">
                  <c:v>2797623.21820664</c:v>
                </c:pt>
                <c:pt idx="647">
                  <c:v>2797726.10052164</c:v>
                </c:pt>
                <c:pt idx="648">
                  <c:v>2797684.09776705</c:v>
                </c:pt>
                <c:pt idx="649">
                  <c:v>2797632.42964139</c:v>
                </c:pt>
                <c:pt idx="650">
                  <c:v>2797703.08451918</c:v>
                </c:pt>
                <c:pt idx="651">
                  <c:v>2797771.07577353</c:v>
                </c:pt>
                <c:pt idx="652">
                  <c:v>2797696.27930381</c:v>
                </c:pt>
                <c:pt idx="653">
                  <c:v>2797663.19190143</c:v>
                </c:pt>
                <c:pt idx="654">
                  <c:v>2797655.89318593</c:v>
                </c:pt>
                <c:pt idx="655">
                  <c:v>2797645.60361962</c:v>
                </c:pt>
                <c:pt idx="656">
                  <c:v>2797726.7200796</c:v>
                </c:pt>
                <c:pt idx="657">
                  <c:v>2797682.77652993</c:v>
                </c:pt>
                <c:pt idx="658">
                  <c:v>2797618.63704552</c:v>
                </c:pt>
                <c:pt idx="659">
                  <c:v>2797678.48344248</c:v>
                </c:pt>
                <c:pt idx="660">
                  <c:v>2797678.39498926</c:v>
                </c:pt>
                <c:pt idx="661">
                  <c:v>2797676.49331648</c:v>
                </c:pt>
                <c:pt idx="662">
                  <c:v>2797568.94951089</c:v>
                </c:pt>
                <c:pt idx="663">
                  <c:v>2797655.47548076</c:v>
                </c:pt>
                <c:pt idx="664">
                  <c:v>2797681.35138903</c:v>
                </c:pt>
                <c:pt idx="665">
                  <c:v>2797665.99895104</c:v>
                </c:pt>
                <c:pt idx="666">
                  <c:v>2797674.20050132</c:v>
                </c:pt>
                <c:pt idx="667">
                  <c:v>2797661.3119902</c:v>
                </c:pt>
                <c:pt idx="668">
                  <c:v>2797682.47792422</c:v>
                </c:pt>
                <c:pt idx="669">
                  <c:v>2797690.38341613</c:v>
                </c:pt>
                <c:pt idx="670">
                  <c:v>2797604.54649497</c:v>
                </c:pt>
                <c:pt idx="671">
                  <c:v>2797689.71928859</c:v>
                </c:pt>
                <c:pt idx="672">
                  <c:v>2797734.57901163</c:v>
                </c:pt>
                <c:pt idx="673">
                  <c:v>2797692.8786855</c:v>
                </c:pt>
                <c:pt idx="674">
                  <c:v>2797685.2992977</c:v>
                </c:pt>
                <c:pt idx="675">
                  <c:v>2797664.07035108</c:v>
                </c:pt>
                <c:pt idx="676">
                  <c:v>2797710.25038266</c:v>
                </c:pt>
                <c:pt idx="677">
                  <c:v>2797664.29381986</c:v>
                </c:pt>
                <c:pt idx="678">
                  <c:v>2797727.31353095</c:v>
                </c:pt>
                <c:pt idx="679">
                  <c:v>2797710.83517267</c:v>
                </c:pt>
                <c:pt idx="680">
                  <c:v>2797698.82517767</c:v>
                </c:pt>
                <c:pt idx="681">
                  <c:v>2797716.70537897</c:v>
                </c:pt>
                <c:pt idx="682">
                  <c:v>2797769.56699377</c:v>
                </c:pt>
                <c:pt idx="683">
                  <c:v>2797719.41770705</c:v>
                </c:pt>
                <c:pt idx="684">
                  <c:v>2797743.94948975</c:v>
                </c:pt>
                <c:pt idx="685">
                  <c:v>2797689.68475339</c:v>
                </c:pt>
                <c:pt idx="686">
                  <c:v>2797625.55407277</c:v>
                </c:pt>
                <c:pt idx="687">
                  <c:v>2797713.95785021</c:v>
                </c:pt>
                <c:pt idx="688">
                  <c:v>2797766.82844428</c:v>
                </c:pt>
                <c:pt idx="689">
                  <c:v>2797747.27237299</c:v>
                </c:pt>
                <c:pt idx="690">
                  <c:v>2797734.15098297</c:v>
                </c:pt>
                <c:pt idx="691">
                  <c:v>2797716.61973871</c:v>
                </c:pt>
                <c:pt idx="692">
                  <c:v>2797713.17057152</c:v>
                </c:pt>
                <c:pt idx="693">
                  <c:v>2797707.4351206</c:v>
                </c:pt>
                <c:pt idx="694">
                  <c:v>2797708.83008426</c:v>
                </c:pt>
                <c:pt idx="695">
                  <c:v>2797684.42094776</c:v>
                </c:pt>
                <c:pt idx="696">
                  <c:v>2797723.03582612</c:v>
                </c:pt>
                <c:pt idx="697">
                  <c:v>2797724.02670005</c:v>
                </c:pt>
                <c:pt idx="698">
                  <c:v>2797678.73363436</c:v>
                </c:pt>
                <c:pt idx="699">
                  <c:v>2797738.3471692</c:v>
                </c:pt>
                <c:pt idx="700">
                  <c:v>2797673.77357333</c:v>
                </c:pt>
                <c:pt idx="701">
                  <c:v>2797674.00207</c:v>
                </c:pt>
                <c:pt idx="702">
                  <c:v>2797705.33273826</c:v>
                </c:pt>
                <c:pt idx="703">
                  <c:v>2797702.6665914</c:v>
                </c:pt>
                <c:pt idx="704">
                  <c:v>2797692.84515018</c:v>
                </c:pt>
                <c:pt idx="705">
                  <c:v>2797710.77632682</c:v>
                </c:pt>
                <c:pt idx="706">
                  <c:v>2797702.75845268</c:v>
                </c:pt>
                <c:pt idx="707">
                  <c:v>2797705.55080686</c:v>
                </c:pt>
                <c:pt idx="708">
                  <c:v>2797702.90178074</c:v>
                </c:pt>
                <c:pt idx="709">
                  <c:v>2797720.74257004</c:v>
                </c:pt>
                <c:pt idx="710">
                  <c:v>2797695.34721734</c:v>
                </c:pt>
                <c:pt idx="711">
                  <c:v>2797737.3208598</c:v>
                </c:pt>
                <c:pt idx="712">
                  <c:v>2797750.56269382</c:v>
                </c:pt>
                <c:pt idx="713">
                  <c:v>2797707.57392179</c:v>
                </c:pt>
                <c:pt idx="714">
                  <c:v>2797724.33714634</c:v>
                </c:pt>
                <c:pt idx="715">
                  <c:v>2797737.35455349</c:v>
                </c:pt>
                <c:pt idx="716">
                  <c:v>2797751.35306366</c:v>
                </c:pt>
                <c:pt idx="717">
                  <c:v>2797703.46551665</c:v>
                </c:pt>
                <c:pt idx="718">
                  <c:v>2797742.32208366</c:v>
                </c:pt>
                <c:pt idx="719">
                  <c:v>2797735.85112847</c:v>
                </c:pt>
                <c:pt idx="720">
                  <c:v>2797743.80657007</c:v>
                </c:pt>
                <c:pt idx="721">
                  <c:v>2797772.54218456</c:v>
                </c:pt>
                <c:pt idx="722">
                  <c:v>2797738.79213696</c:v>
                </c:pt>
                <c:pt idx="723">
                  <c:v>2797742.94763551</c:v>
                </c:pt>
                <c:pt idx="724">
                  <c:v>2797750.2842287</c:v>
                </c:pt>
                <c:pt idx="725">
                  <c:v>2797739.15989992</c:v>
                </c:pt>
                <c:pt idx="726">
                  <c:v>2797735.324484</c:v>
                </c:pt>
                <c:pt idx="727">
                  <c:v>2797726.98476271</c:v>
                </c:pt>
                <c:pt idx="728">
                  <c:v>2797719.19553311</c:v>
                </c:pt>
                <c:pt idx="729">
                  <c:v>2797753.1311628</c:v>
                </c:pt>
                <c:pt idx="730">
                  <c:v>2797737.64290894</c:v>
                </c:pt>
                <c:pt idx="731">
                  <c:v>2797707.69502116</c:v>
                </c:pt>
                <c:pt idx="732">
                  <c:v>2797747.23116503</c:v>
                </c:pt>
                <c:pt idx="733">
                  <c:v>2797734.2310519</c:v>
                </c:pt>
                <c:pt idx="734">
                  <c:v>2797731.39647981</c:v>
                </c:pt>
                <c:pt idx="735">
                  <c:v>2797738.61066043</c:v>
                </c:pt>
                <c:pt idx="736">
                  <c:v>2797728.82225835</c:v>
                </c:pt>
                <c:pt idx="737">
                  <c:v>2797708.62270326</c:v>
                </c:pt>
                <c:pt idx="738">
                  <c:v>2797734.32714683</c:v>
                </c:pt>
                <c:pt idx="739">
                  <c:v>2797730.07138636</c:v>
                </c:pt>
                <c:pt idx="740">
                  <c:v>2797728.337818</c:v>
                </c:pt>
                <c:pt idx="741">
                  <c:v>2797717.77943148</c:v>
                </c:pt>
                <c:pt idx="742">
                  <c:v>2797756.06035345</c:v>
                </c:pt>
                <c:pt idx="743">
                  <c:v>2797734.46984355</c:v>
                </c:pt>
                <c:pt idx="744">
                  <c:v>2797747.86573735</c:v>
                </c:pt>
                <c:pt idx="745">
                  <c:v>2797703.41131599</c:v>
                </c:pt>
                <c:pt idx="746">
                  <c:v>2797682.94445603</c:v>
                </c:pt>
                <c:pt idx="747">
                  <c:v>2797700.29602367</c:v>
                </c:pt>
                <c:pt idx="748">
                  <c:v>2797685.0646169</c:v>
                </c:pt>
                <c:pt idx="749">
                  <c:v>2797677.69212884</c:v>
                </c:pt>
                <c:pt idx="750">
                  <c:v>2797702.35327475</c:v>
                </c:pt>
                <c:pt idx="751">
                  <c:v>2797712.35366645</c:v>
                </c:pt>
                <c:pt idx="752">
                  <c:v>2797704.86842515</c:v>
                </c:pt>
                <c:pt idx="753">
                  <c:v>2797692.89254309</c:v>
                </c:pt>
                <c:pt idx="754">
                  <c:v>2797709.06122709</c:v>
                </c:pt>
                <c:pt idx="755">
                  <c:v>2797696.28667371</c:v>
                </c:pt>
                <c:pt idx="756">
                  <c:v>2797694.09491861</c:v>
                </c:pt>
                <c:pt idx="757">
                  <c:v>2797709.66440322</c:v>
                </c:pt>
                <c:pt idx="758">
                  <c:v>2797715.32412022</c:v>
                </c:pt>
                <c:pt idx="759">
                  <c:v>2797703.11700442</c:v>
                </c:pt>
                <c:pt idx="760">
                  <c:v>2797704.22537942</c:v>
                </c:pt>
                <c:pt idx="761">
                  <c:v>2797700.42339027</c:v>
                </c:pt>
                <c:pt idx="762">
                  <c:v>2797715.36427221</c:v>
                </c:pt>
                <c:pt idx="763">
                  <c:v>2797695.43302652</c:v>
                </c:pt>
                <c:pt idx="764">
                  <c:v>2797701.12347842</c:v>
                </c:pt>
                <c:pt idx="765">
                  <c:v>2797708.46015072</c:v>
                </c:pt>
                <c:pt idx="766">
                  <c:v>2797695.00325914</c:v>
                </c:pt>
                <c:pt idx="767">
                  <c:v>2797694.69337374</c:v>
                </c:pt>
                <c:pt idx="768">
                  <c:v>2797686.3850761</c:v>
                </c:pt>
                <c:pt idx="769">
                  <c:v>2797695.71296957</c:v>
                </c:pt>
                <c:pt idx="770">
                  <c:v>2797687.46990411</c:v>
                </c:pt>
                <c:pt idx="771">
                  <c:v>2797689.79215081</c:v>
                </c:pt>
                <c:pt idx="772">
                  <c:v>2797685.88406243</c:v>
                </c:pt>
                <c:pt idx="773">
                  <c:v>2797689.32354936</c:v>
                </c:pt>
                <c:pt idx="774">
                  <c:v>2797689.51423326</c:v>
                </c:pt>
                <c:pt idx="775">
                  <c:v>2797684.81988884</c:v>
                </c:pt>
                <c:pt idx="776">
                  <c:v>2797678.70230118</c:v>
                </c:pt>
                <c:pt idx="777">
                  <c:v>2797666.32320144</c:v>
                </c:pt>
                <c:pt idx="778">
                  <c:v>2797681.34987912</c:v>
                </c:pt>
                <c:pt idx="779">
                  <c:v>2797686.17131636</c:v>
                </c:pt>
                <c:pt idx="780">
                  <c:v>2797693.8499661</c:v>
                </c:pt>
                <c:pt idx="781">
                  <c:v>2797691.33958371</c:v>
                </c:pt>
                <c:pt idx="782">
                  <c:v>2797706.5392307</c:v>
                </c:pt>
                <c:pt idx="783">
                  <c:v>2797695.79883164</c:v>
                </c:pt>
                <c:pt idx="784">
                  <c:v>2797690.76075419</c:v>
                </c:pt>
                <c:pt idx="785">
                  <c:v>2797688.59148006</c:v>
                </c:pt>
                <c:pt idx="786">
                  <c:v>2797694.21549971</c:v>
                </c:pt>
                <c:pt idx="787">
                  <c:v>2797701.47832265</c:v>
                </c:pt>
                <c:pt idx="788">
                  <c:v>2797687.67508702</c:v>
                </c:pt>
                <c:pt idx="789">
                  <c:v>2797700.54716468</c:v>
                </c:pt>
                <c:pt idx="790">
                  <c:v>2797697.03560643</c:v>
                </c:pt>
                <c:pt idx="791">
                  <c:v>2797697.82244357</c:v>
                </c:pt>
                <c:pt idx="792">
                  <c:v>2797684.59394547</c:v>
                </c:pt>
                <c:pt idx="793">
                  <c:v>2797695.48462152</c:v>
                </c:pt>
                <c:pt idx="794">
                  <c:v>2797677.80378184</c:v>
                </c:pt>
                <c:pt idx="795">
                  <c:v>2797702.06847021</c:v>
                </c:pt>
                <c:pt idx="796">
                  <c:v>2797687.62081034</c:v>
                </c:pt>
                <c:pt idx="797">
                  <c:v>2797691.71665714</c:v>
                </c:pt>
                <c:pt idx="798">
                  <c:v>2797686.42260768</c:v>
                </c:pt>
                <c:pt idx="799">
                  <c:v>2797683.85751746</c:v>
                </c:pt>
                <c:pt idx="800">
                  <c:v>2797683.01666482</c:v>
                </c:pt>
                <c:pt idx="801">
                  <c:v>2797688.03958318</c:v>
                </c:pt>
                <c:pt idx="802">
                  <c:v>2797690.04254796</c:v>
                </c:pt>
                <c:pt idx="803">
                  <c:v>2797693.98220028</c:v>
                </c:pt>
                <c:pt idx="804">
                  <c:v>2797688.59299671</c:v>
                </c:pt>
                <c:pt idx="805">
                  <c:v>2797682.8394717</c:v>
                </c:pt>
                <c:pt idx="806">
                  <c:v>2797687.1497596</c:v>
                </c:pt>
                <c:pt idx="807">
                  <c:v>2797682.58544775</c:v>
                </c:pt>
                <c:pt idx="808">
                  <c:v>2797668.91000266</c:v>
                </c:pt>
                <c:pt idx="809">
                  <c:v>2797665.95481341</c:v>
                </c:pt>
                <c:pt idx="810">
                  <c:v>2797655.88794038</c:v>
                </c:pt>
                <c:pt idx="811">
                  <c:v>2797671.89611758</c:v>
                </c:pt>
                <c:pt idx="812">
                  <c:v>2797679.01844844</c:v>
                </c:pt>
                <c:pt idx="813">
                  <c:v>2797679.0068559</c:v>
                </c:pt>
                <c:pt idx="814">
                  <c:v>2797695.54976563</c:v>
                </c:pt>
                <c:pt idx="815">
                  <c:v>2797680.9933031</c:v>
                </c:pt>
                <c:pt idx="816">
                  <c:v>2797680.87777498</c:v>
                </c:pt>
                <c:pt idx="817">
                  <c:v>2797670.32546059</c:v>
                </c:pt>
                <c:pt idx="818">
                  <c:v>2797686.6796526</c:v>
                </c:pt>
                <c:pt idx="819">
                  <c:v>2797684.32439199</c:v>
                </c:pt>
                <c:pt idx="820">
                  <c:v>2797679.54799622</c:v>
                </c:pt>
                <c:pt idx="821">
                  <c:v>2797681.62763773</c:v>
                </c:pt>
                <c:pt idx="822">
                  <c:v>2797656.48226571</c:v>
                </c:pt>
                <c:pt idx="823">
                  <c:v>2797660.20282586</c:v>
                </c:pt>
                <c:pt idx="824">
                  <c:v>2797662.34811622</c:v>
                </c:pt>
                <c:pt idx="825">
                  <c:v>2797655.69124076</c:v>
                </c:pt>
                <c:pt idx="826">
                  <c:v>2797655.87212009</c:v>
                </c:pt>
                <c:pt idx="827">
                  <c:v>2797650.6948259</c:v>
                </c:pt>
                <c:pt idx="828">
                  <c:v>2797653.31463967</c:v>
                </c:pt>
                <c:pt idx="829">
                  <c:v>2797651.32512854</c:v>
                </c:pt>
                <c:pt idx="830">
                  <c:v>2797647.70322531</c:v>
                </c:pt>
                <c:pt idx="831">
                  <c:v>2797648.99031965</c:v>
                </c:pt>
                <c:pt idx="832">
                  <c:v>2797652.43477019</c:v>
                </c:pt>
                <c:pt idx="833">
                  <c:v>2797654.02408553</c:v>
                </c:pt>
                <c:pt idx="834">
                  <c:v>2797651.51797641</c:v>
                </c:pt>
                <c:pt idx="835">
                  <c:v>2797651.60962648</c:v>
                </c:pt>
                <c:pt idx="836">
                  <c:v>2797631.1021405</c:v>
                </c:pt>
                <c:pt idx="837">
                  <c:v>2797646.09204218</c:v>
                </c:pt>
                <c:pt idx="838">
                  <c:v>2797643.49321772</c:v>
                </c:pt>
                <c:pt idx="839">
                  <c:v>2797641.07439994</c:v>
                </c:pt>
                <c:pt idx="840">
                  <c:v>2797663.48031243</c:v>
                </c:pt>
                <c:pt idx="841">
                  <c:v>2797655.93858985</c:v>
                </c:pt>
                <c:pt idx="842">
                  <c:v>2797670.46532315</c:v>
                </c:pt>
                <c:pt idx="843">
                  <c:v>2797656.68388021</c:v>
                </c:pt>
                <c:pt idx="844">
                  <c:v>2797654.95925523</c:v>
                </c:pt>
                <c:pt idx="845">
                  <c:v>2797648.91870978</c:v>
                </c:pt>
                <c:pt idx="846">
                  <c:v>2797657.77969028</c:v>
                </c:pt>
                <c:pt idx="847">
                  <c:v>2797657.29671877</c:v>
                </c:pt>
                <c:pt idx="848">
                  <c:v>2797671.00948181</c:v>
                </c:pt>
                <c:pt idx="849">
                  <c:v>2797664.45287001</c:v>
                </c:pt>
                <c:pt idx="850">
                  <c:v>2797650.94650971</c:v>
                </c:pt>
                <c:pt idx="851">
                  <c:v>2797648.17122879</c:v>
                </c:pt>
                <c:pt idx="852">
                  <c:v>2797678.37951116</c:v>
                </c:pt>
                <c:pt idx="853">
                  <c:v>2797654.54752036</c:v>
                </c:pt>
                <c:pt idx="854">
                  <c:v>2797662.3909402</c:v>
                </c:pt>
                <c:pt idx="855">
                  <c:v>2797661.86632462</c:v>
                </c:pt>
                <c:pt idx="856">
                  <c:v>2797665.59024342</c:v>
                </c:pt>
                <c:pt idx="857">
                  <c:v>2797654.20530727</c:v>
                </c:pt>
                <c:pt idx="858">
                  <c:v>2797655.73360155</c:v>
                </c:pt>
                <c:pt idx="859">
                  <c:v>2797657.3413158</c:v>
                </c:pt>
                <c:pt idx="860">
                  <c:v>2797657.95007215</c:v>
                </c:pt>
                <c:pt idx="861">
                  <c:v>2797656.76233966</c:v>
                </c:pt>
                <c:pt idx="862">
                  <c:v>2797658.07084384</c:v>
                </c:pt>
                <c:pt idx="863">
                  <c:v>2797662.16198264</c:v>
                </c:pt>
                <c:pt idx="864">
                  <c:v>2797657.82373486</c:v>
                </c:pt>
                <c:pt idx="865">
                  <c:v>2797656.7275221</c:v>
                </c:pt>
                <c:pt idx="866">
                  <c:v>2797653.72319664</c:v>
                </c:pt>
                <c:pt idx="867">
                  <c:v>2797652.31500866</c:v>
                </c:pt>
                <c:pt idx="868">
                  <c:v>2797651.42176338</c:v>
                </c:pt>
                <c:pt idx="869">
                  <c:v>2797655.57595685</c:v>
                </c:pt>
                <c:pt idx="870">
                  <c:v>2797648.65353942</c:v>
                </c:pt>
                <c:pt idx="871">
                  <c:v>2797640.97573738</c:v>
                </c:pt>
                <c:pt idx="872">
                  <c:v>2797653.56685179</c:v>
                </c:pt>
                <c:pt idx="873">
                  <c:v>2797647.44434182</c:v>
                </c:pt>
                <c:pt idx="874">
                  <c:v>2797654.51106556</c:v>
                </c:pt>
                <c:pt idx="875">
                  <c:v>2797651.4712982</c:v>
                </c:pt>
                <c:pt idx="876">
                  <c:v>2797650.05181392</c:v>
                </c:pt>
                <c:pt idx="877">
                  <c:v>2797657.86627603</c:v>
                </c:pt>
                <c:pt idx="878">
                  <c:v>2797660.72069094</c:v>
                </c:pt>
                <c:pt idx="879">
                  <c:v>2797668.82855402</c:v>
                </c:pt>
                <c:pt idx="880">
                  <c:v>2797669.57562823</c:v>
                </c:pt>
                <c:pt idx="881">
                  <c:v>2797668.82414899</c:v>
                </c:pt>
                <c:pt idx="882">
                  <c:v>2797672.56578405</c:v>
                </c:pt>
                <c:pt idx="883">
                  <c:v>2797669.40489649</c:v>
                </c:pt>
                <c:pt idx="884">
                  <c:v>2797674.61973333</c:v>
                </c:pt>
                <c:pt idx="885">
                  <c:v>2797676.93622507</c:v>
                </c:pt>
                <c:pt idx="886">
                  <c:v>2797673.70199799</c:v>
                </c:pt>
                <c:pt idx="887">
                  <c:v>2797672.03675412</c:v>
                </c:pt>
                <c:pt idx="888">
                  <c:v>2797669.88084856</c:v>
                </c:pt>
                <c:pt idx="889">
                  <c:v>2797677.54550436</c:v>
                </c:pt>
                <c:pt idx="890">
                  <c:v>2797669.86590095</c:v>
                </c:pt>
                <c:pt idx="891">
                  <c:v>2797674.6041084</c:v>
                </c:pt>
                <c:pt idx="892">
                  <c:v>2797674.09939625</c:v>
                </c:pt>
                <c:pt idx="893">
                  <c:v>2797677.2669627</c:v>
                </c:pt>
                <c:pt idx="894">
                  <c:v>2797677.50655581</c:v>
                </c:pt>
                <c:pt idx="895">
                  <c:v>2797670.67283585</c:v>
                </c:pt>
                <c:pt idx="896">
                  <c:v>2797676.84840784</c:v>
                </c:pt>
                <c:pt idx="897">
                  <c:v>2797667.64659349</c:v>
                </c:pt>
                <c:pt idx="898">
                  <c:v>2797676.47989651</c:v>
                </c:pt>
                <c:pt idx="899">
                  <c:v>2797682.43068801</c:v>
                </c:pt>
                <c:pt idx="900">
                  <c:v>2797674.02716009</c:v>
                </c:pt>
                <c:pt idx="901">
                  <c:v>2797671.88211829</c:v>
                </c:pt>
                <c:pt idx="902">
                  <c:v>2797669.69274766</c:v>
                </c:pt>
                <c:pt idx="903">
                  <c:v>2797670.9936916</c:v>
                </c:pt>
                <c:pt idx="904">
                  <c:v>2797669.61970108</c:v>
                </c:pt>
                <c:pt idx="905">
                  <c:v>2797677.13043521</c:v>
                </c:pt>
                <c:pt idx="906">
                  <c:v>2797673.81160211</c:v>
                </c:pt>
                <c:pt idx="907">
                  <c:v>2797669.37851837</c:v>
                </c:pt>
                <c:pt idx="908">
                  <c:v>2797674.46965878</c:v>
                </c:pt>
                <c:pt idx="909">
                  <c:v>2797660.65983641</c:v>
                </c:pt>
                <c:pt idx="910">
                  <c:v>2797669.27634855</c:v>
                </c:pt>
                <c:pt idx="911">
                  <c:v>2797671.37396757</c:v>
                </c:pt>
                <c:pt idx="912">
                  <c:v>2797670.37075809</c:v>
                </c:pt>
                <c:pt idx="913">
                  <c:v>2797663.70904576</c:v>
                </c:pt>
                <c:pt idx="914">
                  <c:v>2797671.23851313</c:v>
                </c:pt>
                <c:pt idx="915">
                  <c:v>2797670.11949977</c:v>
                </c:pt>
                <c:pt idx="916">
                  <c:v>2797671.68216842</c:v>
                </c:pt>
                <c:pt idx="917">
                  <c:v>2797668.74561533</c:v>
                </c:pt>
                <c:pt idx="918">
                  <c:v>2797665.4841886</c:v>
                </c:pt>
                <c:pt idx="919">
                  <c:v>2797667.39000029</c:v>
                </c:pt>
                <c:pt idx="920">
                  <c:v>2797666.46218388</c:v>
                </c:pt>
                <c:pt idx="921">
                  <c:v>2797669.74098972</c:v>
                </c:pt>
                <c:pt idx="922">
                  <c:v>2797667.09316546</c:v>
                </c:pt>
                <c:pt idx="923">
                  <c:v>2797668.24976296</c:v>
                </c:pt>
                <c:pt idx="924">
                  <c:v>2797664.47906918</c:v>
                </c:pt>
                <c:pt idx="925">
                  <c:v>2797667.31930528</c:v>
                </c:pt>
                <c:pt idx="926">
                  <c:v>2797670.83457861</c:v>
                </c:pt>
                <c:pt idx="927">
                  <c:v>2797671.9234101</c:v>
                </c:pt>
                <c:pt idx="928">
                  <c:v>2797671.63709966</c:v>
                </c:pt>
                <c:pt idx="929">
                  <c:v>2797670.69306433</c:v>
                </c:pt>
                <c:pt idx="930">
                  <c:v>2797673.23770209</c:v>
                </c:pt>
                <c:pt idx="931">
                  <c:v>2797671.35471269</c:v>
                </c:pt>
                <c:pt idx="932">
                  <c:v>2797669.9734007</c:v>
                </c:pt>
                <c:pt idx="933">
                  <c:v>2797671.93365413</c:v>
                </c:pt>
                <c:pt idx="934">
                  <c:v>2797674.53446888</c:v>
                </c:pt>
                <c:pt idx="935">
                  <c:v>2797676.04157634</c:v>
                </c:pt>
                <c:pt idx="936">
                  <c:v>2797671.4232349</c:v>
                </c:pt>
                <c:pt idx="937">
                  <c:v>2797671.52057239</c:v>
                </c:pt>
                <c:pt idx="938">
                  <c:v>2797668.18485513</c:v>
                </c:pt>
                <c:pt idx="939">
                  <c:v>2797670.76889615</c:v>
                </c:pt>
                <c:pt idx="940">
                  <c:v>2797667.82056075</c:v>
                </c:pt>
                <c:pt idx="941">
                  <c:v>2797668.56607564</c:v>
                </c:pt>
                <c:pt idx="942">
                  <c:v>2797667.90791213</c:v>
                </c:pt>
                <c:pt idx="943">
                  <c:v>2797666.91525193</c:v>
                </c:pt>
                <c:pt idx="944">
                  <c:v>2797665.95304783</c:v>
                </c:pt>
                <c:pt idx="945">
                  <c:v>2797668.36604521</c:v>
                </c:pt>
                <c:pt idx="946">
                  <c:v>2797673.29808752</c:v>
                </c:pt>
                <c:pt idx="947">
                  <c:v>2797667.19558741</c:v>
                </c:pt>
                <c:pt idx="948">
                  <c:v>2797669.10258064</c:v>
                </c:pt>
                <c:pt idx="949">
                  <c:v>2797667.78065055</c:v>
                </c:pt>
                <c:pt idx="950">
                  <c:v>2797664.04877876</c:v>
                </c:pt>
                <c:pt idx="951">
                  <c:v>2797670.22729625</c:v>
                </c:pt>
                <c:pt idx="952">
                  <c:v>2797667.8324408</c:v>
                </c:pt>
                <c:pt idx="953">
                  <c:v>2797666.49173726</c:v>
                </c:pt>
                <c:pt idx="954">
                  <c:v>2797668.92008569</c:v>
                </c:pt>
                <c:pt idx="955">
                  <c:v>2797667.19984103</c:v>
                </c:pt>
                <c:pt idx="956">
                  <c:v>2797667.74298096</c:v>
                </c:pt>
                <c:pt idx="957">
                  <c:v>2797669.90588949</c:v>
                </c:pt>
                <c:pt idx="958">
                  <c:v>2797668.31447161</c:v>
                </c:pt>
                <c:pt idx="959">
                  <c:v>2797667.25204087</c:v>
                </c:pt>
                <c:pt idx="960">
                  <c:v>2797666.289861</c:v>
                </c:pt>
                <c:pt idx="961">
                  <c:v>2797666.9965032</c:v>
                </c:pt>
                <c:pt idx="962">
                  <c:v>2797667.36709489</c:v>
                </c:pt>
                <c:pt idx="963">
                  <c:v>2797668.52660958</c:v>
                </c:pt>
                <c:pt idx="964">
                  <c:v>2797666.7592495</c:v>
                </c:pt>
                <c:pt idx="965">
                  <c:v>2797667.83028773</c:v>
                </c:pt>
                <c:pt idx="966">
                  <c:v>2797667.02164194</c:v>
                </c:pt>
                <c:pt idx="967">
                  <c:v>2797665.58482425</c:v>
                </c:pt>
                <c:pt idx="968">
                  <c:v>2797665.63891593</c:v>
                </c:pt>
                <c:pt idx="969">
                  <c:v>2797667.01936596</c:v>
                </c:pt>
                <c:pt idx="970">
                  <c:v>2797667.06120077</c:v>
                </c:pt>
                <c:pt idx="971">
                  <c:v>2797666.96815934</c:v>
                </c:pt>
                <c:pt idx="972">
                  <c:v>2797667.52103875</c:v>
                </c:pt>
                <c:pt idx="973">
                  <c:v>2797666.46954946</c:v>
                </c:pt>
                <c:pt idx="974">
                  <c:v>2797668.37000477</c:v>
                </c:pt>
                <c:pt idx="975">
                  <c:v>2797666.58387139</c:v>
                </c:pt>
                <c:pt idx="976">
                  <c:v>2797666.67562666</c:v>
                </c:pt>
                <c:pt idx="977">
                  <c:v>2797666.06664834</c:v>
                </c:pt>
                <c:pt idx="978">
                  <c:v>2797664.8535004</c:v>
                </c:pt>
                <c:pt idx="979">
                  <c:v>2797665.55053899</c:v>
                </c:pt>
                <c:pt idx="980">
                  <c:v>2797665.60285614</c:v>
                </c:pt>
                <c:pt idx="981">
                  <c:v>2797665.96107964</c:v>
                </c:pt>
                <c:pt idx="982">
                  <c:v>2797664.87197805</c:v>
                </c:pt>
                <c:pt idx="983">
                  <c:v>2797665.61638512</c:v>
                </c:pt>
                <c:pt idx="984">
                  <c:v>2797665.38987142</c:v>
                </c:pt>
                <c:pt idx="985">
                  <c:v>2797664.04271235</c:v>
                </c:pt>
                <c:pt idx="986">
                  <c:v>2797666.08037167</c:v>
                </c:pt>
                <c:pt idx="987">
                  <c:v>2797664.72725512</c:v>
                </c:pt>
                <c:pt idx="988">
                  <c:v>2797665.86192082</c:v>
                </c:pt>
                <c:pt idx="989">
                  <c:v>2797666.73315036</c:v>
                </c:pt>
                <c:pt idx="990">
                  <c:v>2797664.41310972</c:v>
                </c:pt>
                <c:pt idx="991">
                  <c:v>2797666.22308283</c:v>
                </c:pt>
                <c:pt idx="992">
                  <c:v>2797666.19166364</c:v>
                </c:pt>
                <c:pt idx="993">
                  <c:v>2797665.96915857</c:v>
                </c:pt>
                <c:pt idx="994">
                  <c:v>2797666.31312977</c:v>
                </c:pt>
                <c:pt idx="995">
                  <c:v>2797665.39989846</c:v>
                </c:pt>
                <c:pt idx="996">
                  <c:v>2797665.5597115</c:v>
                </c:pt>
                <c:pt idx="997">
                  <c:v>2797667.38813493</c:v>
                </c:pt>
                <c:pt idx="998">
                  <c:v>2797667.96769997</c:v>
                </c:pt>
                <c:pt idx="999">
                  <c:v>2797666.57896335</c:v>
                </c:pt>
                <c:pt idx="1000">
                  <c:v>2797666.76745452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22.7625728856629</c:v>
                </c:pt>
                <c:pt idx="2">
                  <c:v>20.8600631917055</c:v>
                </c:pt>
                <c:pt idx="3">
                  <c:v>21.4673048589</c:v>
                </c:pt>
                <c:pt idx="4">
                  <c:v>21.6873639520177</c:v>
                </c:pt>
                <c:pt idx="5">
                  <c:v>21.6679330356652</c:v>
                </c:pt>
                <c:pt idx="6">
                  <c:v>21.4942922484306</c:v>
                </c:pt>
                <c:pt idx="7">
                  <c:v>21.2199404793539</c:v>
                </c:pt>
                <c:pt idx="8">
                  <c:v>20.8805191805238</c:v>
                </c:pt>
                <c:pt idx="9">
                  <c:v>20.5007961878203</c:v>
                </c:pt>
                <c:pt idx="10">
                  <c:v>20.098596981925</c:v>
                </c:pt>
                <c:pt idx="11">
                  <c:v>19.6872248098269</c:v>
                </c:pt>
                <c:pt idx="12">
                  <c:v>19.2769179183254</c:v>
                </c:pt>
                <c:pt idx="13">
                  <c:v>18.2281526174117</c:v>
                </c:pt>
                <c:pt idx="14">
                  <c:v>17.0558168010954</c:v>
                </c:pt>
                <c:pt idx="15">
                  <c:v>15.7814905770259</c:v>
                </c:pt>
                <c:pt idx="16">
                  <c:v>6.8021303146359</c:v>
                </c:pt>
                <c:pt idx="1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23.0561640606127</c:v>
                </c:pt>
                <c:pt idx="2">
                  <c:v>2.61292416777405</c:v>
                </c:pt>
                <c:pt idx="3">
                  <c:v>2.2507103314479</c:v>
                </c:pt>
                <c:pt idx="4">
                  <c:v>1.89589410464025</c:v>
                </c:pt>
                <c:pt idx="5">
                  <c:v>1.66737832159125</c:v>
                </c:pt>
                <c:pt idx="6">
                  <c:v>1.51206606581338</c:v>
                </c:pt>
                <c:pt idx="7">
                  <c:v>1.40338768169708</c:v>
                </c:pt>
                <c:pt idx="8">
                  <c:v>1.32663843439085</c:v>
                </c:pt>
                <c:pt idx="9">
                  <c:v>1.27296976245459</c:v>
                </c:pt>
                <c:pt idx="10">
                  <c:v>1.2368018851516</c:v>
                </c:pt>
                <c:pt idx="11">
                  <c:v>1.21457460333176</c:v>
                </c:pt>
                <c:pt idx="12">
                  <c:v>1.20394572894369</c:v>
                </c:pt>
                <c:pt idx="13">
                  <c:v>1.7459783482488</c:v>
                </c:pt>
                <c:pt idx="14">
                  <c:v>1.68061549264106</c:v>
                </c:pt>
                <c:pt idx="15">
                  <c:v>1.64257455187213</c:v>
                </c:pt>
                <c:pt idx="16">
                  <c:v>1.35834065781501</c:v>
                </c:pt>
                <c:pt idx="17">
                  <c:v>0.0626813589637854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0.293591174949739</c:v>
                </c:pt>
                <c:pt idx="2">
                  <c:v>4.51543386173153</c:v>
                </c:pt>
                <c:pt idx="3">
                  <c:v>1.64346866425334</c:v>
                </c:pt>
                <c:pt idx="4">
                  <c:v>1.67583501152257</c:v>
                </c:pt>
                <c:pt idx="5">
                  <c:v>1.68680923794374</c:v>
                </c:pt>
                <c:pt idx="6">
                  <c:v>1.68570685304804</c:v>
                </c:pt>
                <c:pt idx="7">
                  <c:v>1.67773945077375</c:v>
                </c:pt>
                <c:pt idx="8">
                  <c:v>1.66605973322095</c:v>
                </c:pt>
                <c:pt idx="9">
                  <c:v>1.65269275515804</c:v>
                </c:pt>
                <c:pt idx="10">
                  <c:v>1.63900109104691</c:v>
                </c:pt>
                <c:pt idx="11">
                  <c:v>1.62594677542983</c:v>
                </c:pt>
                <c:pt idx="12">
                  <c:v>1.6142526204452</c:v>
                </c:pt>
                <c:pt idx="13">
                  <c:v>2.79474364916252</c:v>
                </c:pt>
                <c:pt idx="14">
                  <c:v>2.85295130895742</c:v>
                </c:pt>
                <c:pt idx="15">
                  <c:v>2.91690077594156</c:v>
                </c:pt>
                <c:pt idx="16">
                  <c:v>10.337700920205</c:v>
                </c:pt>
                <c:pt idx="17">
                  <c:v>6.86481167359969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18.6390596742299</c:v>
                </c:pt>
                <c:pt idx="2">
                  <c:v>14.0503998148957</c:v>
                </c:pt>
                <c:pt idx="3">
                  <c:v>13.8248637628295</c:v>
                </c:pt>
                <c:pt idx="4">
                  <c:v>13.3275500738471</c:v>
                </c:pt>
                <c:pt idx="5">
                  <c:v>12.6430607677369</c:v>
                </c:pt>
                <c:pt idx="6">
                  <c:v>11.8239641018999</c:v>
                </c:pt>
                <c:pt idx="7">
                  <c:v>10.9047190788358</c:v>
                </c:pt>
                <c:pt idx="8">
                  <c:v>9.90865167758469</c:v>
                </c:pt>
                <c:pt idx="9">
                  <c:v>8.85187057265845</c:v>
                </c:pt>
                <c:pt idx="10">
                  <c:v>7.74566349257535</c:v>
                </c:pt>
                <c:pt idx="11">
                  <c:v>6.59792162785409</c:v>
                </c:pt>
                <c:pt idx="12">
                  <c:v>4.58946366811201</c:v>
                </c:pt>
                <c:pt idx="13">
                  <c:v>2.38581928427926</c:v>
                </c:pt>
                <c:pt idx="1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18.7449402689336</c:v>
                </c:pt>
                <c:pt idx="2">
                  <c:v>1.40441401020505</c:v>
                </c:pt>
                <c:pt idx="3">
                  <c:v>1.03953421382192</c:v>
                </c:pt>
                <c:pt idx="4">
                  <c:v>0.798066227870965</c:v>
                </c:pt>
                <c:pt idx="5">
                  <c:v>0.626992160246045</c:v>
                </c:pt>
                <c:pt idx="6">
                  <c:v>0.499761649285725</c:v>
                </c:pt>
                <c:pt idx="7">
                  <c:v>0.401635725250777</c:v>
                </c:pt>
                <c:pt idx="8">
                  <c:v>0.323680990172634</c:v>
                </c:pt>
                <c:pt idx="9">
                  <c:v>0.260182416005078</c:v>
                </c:pt>
                <c:pt idx="10">
                  <c:v>0.207391824868121</c:v>
                </c:pt>
                <c:pt idx="11">
                  <c:v>0.162721456389005</c:v>
                </c:pt>
                <c:pt idx="12">
                  <c:v>0.275733447875356</c:v>
                </c:pt>
                <c:pt idx="13">
                  <c:v>0.149183316656828</c:v>
                </c:pt>
                <c:pt idx="14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0.105880594703695</c:v>
                </c:pt>
                <c:pt idx="2">
                  <c:v>5.99307386953923</c:v>
                </c:pt>
                <c:pt idx="3">
                  <c:v>1.26507026588809</c:v>
                </c:pt>
                <c:pt idx="4">
                  <c:v>1.29537991685343</c:v>
                </c:pt>
                <c:pt idx="5">
                  <c:v>1.31148146635626</c:v>
                </c:pt>
                <c:pt idx="6">
                  <c:v>1.31885831512272</c:v>
                </c:pt>
                <c:pt idx="7">
                  <c:v>1.32088074831487</c:v>
                </c:pt>
                <c:pt idx="8">
                  <c:v>1.31974839142372</c:v>
                </c:pt>
                <c:pt idx="9">
                  <c:v>1.31696352093132</c:v>
                </c:pt>
                <c:pt idx="10">
                  <c:v>1.31359890495121</c:v>
                </c:pt>
                <c:pt idx="11">
                  <c:v>1.31046332111027</c:v>
                </c:pt>
                <c:pt idx="12">
                  <c:v>2.28419140761743</c:v>
                </c:pt>
                <c:pt idx="13">
                  <c:v>2.35282770048958</c:v>
                </c:pt>
                <c:pt idx="14">
                  <c:v>2.42476785410885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27.7349931311616</c:v>
                </c:pt>
                <c:pt idx="2">
                  <c:v>20.4305508468685</c:v>
                </c:pt>
                <c:pt idx="3">
                  <c:v>19.6419482510581</c:v>
                </c:pt>
                <c:pt idx="4">
                  <c:v>18.6080725584255</c:v>
                </c:pt>
                <c:pt idx="5">
                  <c:v>17.4106039927626</c:v>
                </c:pt>
                <c:pt idx="6">
                  <c:v>16.0995616017541</c:v>
                </c:pt>
                <c:pt idx="7">
                  <c:v>14.7071534358696</c:v>
                </c:pt>
                <c:pt idx="8">
                  <c:v>13.2546938195139</c:v>
                </c:pt>
                <c:pt idx="9">
                  <c:v>11.7564712727699</c:v>
                </c:pt>
                <c:pt idx="10">
                  <c:v>10.2221051606729</c:v>
                </c:pt>
                <c:pt idx="11">
                  <c:v>8.65793614970568</c:v>
                </c:pt>
                <c:pt idx="12">
                  <c:v>5.94962532015697</c:v>
                </c:pt>
                <c:pt idx="13">
                  <c:v>3.06042338870671</c:v>
                </c:pt>
                <c:pt idx="14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28.0759155096516</c:v>
                </c:pt>
                <c:pt idx="2">
                  <c:v>1.40441401020505</c:v>
                </c:pt>
                <c:pt idx="3">
                  <c:v>1.03953421382192</c:v>
                </c:pt>
                <c:pt idx="4">
                  <c:v>0.798066227870965</c:v>
                </c:pt>
                <c:pt idx="5">
                  <c:v>0.626992160246045</c:v>
                </c:pt>
                <c:pt idx="6">
                  <c:v>0.499761649285725</c:v>
                </c:pt>
                <c:pt idx="7">
                  <c:v>0.401635725250777</c:v>
                </c:pt>
                <c:pt idx="8">
                  <c:v>0.323680990172634</c:v>
                </c:pt>
                <c:pt idx="9">
                  <c:v>0.260182416005078</c:v>
                </c:pt>
                <c:pt idx="10">
                  <c:v>0.207391824868121</c:v>
                </c:pt>
                <c:pt idx="11">
                  <c:v>0.162721456389005</c:v>
                </c:pt>
                <c:pt idx="12">
                  <c:v>0.275733447875356</c:v>
                </c:pt>
                <c:pt idx="13">
                  <c:v>0.149183316656828</c:v>
                </c:pt>
                <c:pt idx="14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0.340922378489977</c:v>
                </c:pt>
                <c:pt idx="2">
                  <c:v>8.70885629449814</c:v>
                </c:pt>
                <c:pt idx="3">
                  <c:v>1.82813680963236</c:v>
                </c:pt>
                <c:pt idx="4">
                  <c:v>1.8319419205036</c:v>
                </c:pt>
                <c:pt idx="5">
                  <c:v>1.82446072590891</c:v>
                </c:pt>
                <c:pt idx="6">
                  <c:v>1.81080404029424</c:v>
                </c:pt>
                <c:pt idx="7">
                  <c:v>1.79404389113525</c:v>
                </c:pt>
                <c:pt idx="8">
                  <c:v>1.77614060652838</c:v>
                </c:pt>
                <c:pt idx="9">
                  <c:v>1.75840496274908</c:v>
                </c:pt>
                <c:pt idx="10">
                  <c:v>1.74175793696507</c:v>
                </c:pt>
                <c:pt idx="11">
                  <c:v>1.72689046735622</c:v>
                </c:pt>
                <c:pt idx="12">
                  <c:v>2.98404427742407</c:v>
                </c:pt>
                <c:pt idx="13">
                  <c:v>3.03838524810709</c:v>
                </c:pt>
                <c:pt idx="14">
                  <c:v>3.09937195853629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18.4970445168541</c:v>
                </c:pt>
                <c:pt idx="2">
                  <c:v>12.6168458860421</c:v>
                </c:pt>
                <c:pt idx="3">
                  <c:v>12.2309585471025</c:v>
                </c:pt>
                <c:pt idx="4">
                  <c:v>11.6529982276719</c:v>
                </c:pt>
                <c:pt idx="5">
                  <c:v>10.9360625724957</c:v>
                </c:pt>
                <c:pt idx="6">
                  <c:v>10.1150780330674</c:v>
                </c:pt>
                <c:pt idx="7">
                  <c:v>9.213788343192</c:v>
                </c:pt>
                <c:pt idx="8">
                  <c:v>8.24868016382663</c:v>
                </c:pt>
                <c:pt idx="9">
                  <c:v>7.2313876879284</c:v>
                </c:pt>
                <c:pt idx="10">
                  <c:v>6.1701240990621</c:v>
                </c:pt>
                <c:pt idx="11">
                  <c:v>4.30700265275011</c:v>
                </c:pt>
                <c:pt idx="12">
                  <c:v>2.24572611225269</c:v>
                </c:pt>
                <c:pt idx="1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18.597957212757</c:v>
                </c:pt>
                <c:pt idx="2">
                  <c:v>1.03953421382192</c:v>
                </c:pt>
                <c:pt idx="3">
                  <c:v>0.798066227870965</c:v>
                </c:pt>
                <c:pt idx="4">
                  <c:v>0.626992160246045</c:v>
                </c:pt>
                <c:pt idx="5">
                  <c:v>0.499761649285725</c:v>
                </c:pt>
                <c:pt idx="6">
                  <c:v>0.401635725250777</c:v>
                </c:pt>
                <c:pt idx="7">
                  <c:v>0.323680990172634</c:v>
                </c:pt>
                <c:pt idx="8">
                  <c:v>0.260182416005078</c:v>
                </c:pt>
                <c:pt idx="9">
                  <c:v>0.207391824868121</c:v>
                </c:pt>
                <c:pt idx="10">
                  <c:v>0.162721456389005</c:v>
                </c:pt>
                <c:pt idx="11">
                  <c:v>0.275733447875356</c:v>
                </c:pt>
                <c:pt idx="12">
                  <c:v>0.149183316656828</c:v>
                </c:pt>
                <c:pt idx="13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0.100912695902936</c:v>
                </c:pt>
                <c:pt idx="2">
                  <c:v>6.91973284463386</c:v>
                </c:pt>
                <c:pt idx="3">
                  <c:v>1.18395356681056</c:v>
                </c:pt>
                <c:pt idx="4">
                  <c:v>1.20495247967663</c:v>
                </c:pt>
                <c:pt idx="5">
                  <c:v>1.21669730446198</c:v>
                </c:pt>
                <c:pt idx="6">
                  <c:v>1.22262026467902</c:v>
                </c:pt>
                <c:pt idx="7">
                  <c:v>1.22497068004808</c:v>
                </c:pt>
                <c:pt idx="8">
                  <c:v>1.22529059537045</c:v>
                </c:pt>
                <c:pt idx="9">
                  <c:v>1.22468430076635</c:v>
                </c:pt>
                <c:pt idx="10">
                  <c:v>1.2239850452553</c:v>
                </c:pt>
                <c:pt idx="11">
                  <c:v>2.13885489418734</c:v>
                </c:pt>
                <c:pt idx="12">
                  <c:v>2.21045985715425</c:v>
                </c:pt>
                <c:pt idx="13">
                  <c:v>2.28467468208227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27.5964641376381</c:v>
                </c:pt>
                <c:pt idx="2">
                  <c:v>18.4945547179652</c:v>
                </c:pt>
                <c:pt idx="3">
                  <c:v>17.5665134470841</c:v>
                </c:pt>
                <c:pt idx="4">
                  <c:v>16.4702277138543</c:v>
                </c:pt>
                <c:pt idx="5">
                  <c:v>15.2562193860155</c:v>
                </c:pt>
                <c:pt idx="6">
                  <c:v>13.9571405041166</c:v>
                </c:pt>
                <c:pt idx="7">
                  <c:v>12.5947021823157</c:v>
                </c:pt>
                <c:pt idx="8">
                  <c:v>11.1835519579019</c:v>
                </c:pt>
                <c:pt idx="9">
                  <c:v>9.73363827304097</c:v>
                </c:pt>
                <c:pt idx="10">
                  <c:v>8.25160762804967</c:v>
                </c:pt>
                <c:pt idx="11">
                  <c:v>5.68133960302917</c:v>
                </c:pt>
                <c:pt idx="12">
                  <c:v>2.92736078863887</c:v>
                </c:pt>
                <c:pt idx="13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27.9221793273636</c:v>
                </c:pt>
                <c:pt idx="2">
                  <c:v>1.03953421382192</c:v>
                </c:pt>
                <c:pt idx="3">
                  <c:v>0.798066227870965</c:v>
                </c:pt>
                <c:pt idx="4">
                  <c:v>0.626992160246045</c:v>
                </c:pt>
                <c:pt idx="5">
                  <c:v>0.499761649285725</c:v>
                </c:pt>
                <c:pt idx="6">
                  <c:v>0.401635725250777</c:v>
                </c:pt>
                <c:pt idx="7">
                  <c:v>0.323680990172634</c:v>
                </c:pt>
                <c:pt idx="8">
                  <c:v>0.260182416005078</c:v>
                </c:pt>
                <c:pt idx="9">
                  <c:v>0.207391824868121</c:v>
                </c:pt>
                <c:pt idx="10">
                  <c:v>0.162721456389005</c:v>
                </c:pt>
                <c:pt idx="11">
                  <c:v>0.275733447875356</c:v>
                </c:pt>
                <c:pt idx="12">
                  <c:v>0.149183316656828</c:v>
                </c:pt>
                <c:pt idx="13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0.325715189725485</c:v>
                </c:pt>
                <c:pt idx="2">
                  <c:v>10.1414436334949</c:v>
                </c:pt>
                <c:pt idx="3">
                  <c:v>1.72610749875205</c:v>
                </c:pt>
                <c:pt idx="4">
                  <c:v>1.72327789347583</c:v>
                </c:pt>
                <c:pt idx="5">
                  <c:v>1.71376997712449</c:v>
                </c:pt>
                <c:pt idx="6">
                  <c:v>1.70071460714967</c:v>
                </c:pt>
                <c:pt idx="7">
                  <c:v>1.68611931197357</c:v>
                </c:pt>
                <c:pt idx="8">
                  <c:v>1.67133264041891</c:v>
                </c:pt>
                <c:pt idx="9">
                  <c:v>1.65730550972903</c:v>
                </c:pt>
                <c:pt idx="10">
                  <c:v>1.64475210138031</c:v>
                </c:pt>
                <c:pt idx="11">
                  <c:v>2.84600147289585</c:v>
                </c:pt>
                <c:pt idx="12">
                  <c:v>2.90316213104713</c:v>
                </c:pt>
                <c:pt idx="13">
                  <c:v>2.96630935846845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18.1496153839706</c:v>
                </c:pt>
                <c:pt idx="2">
                  <c:v>11.2645297999095</c:v>
                </c:pt>
                <c:pt idx="3">
                  <c:v>10.7804537323864</c:v>
                </c:pt>
                <c:pt idx="4">
                  <c:v>10.1535528213577</c:v>
                </c:pt>
                <c:pt idx="5">
                  <c:v>9.4191654822386</c:v>
                </c:pt>
                <c:pt idx="6">
                  <c:v>8.60140361711164</c:v>
                </c:pt>
                <c:pt idx="7">
                  <c:v>7.71708700729662</c:v>
                </c:pt>
                <c:pt idx="8">
                  <c:v>6.77815518569292</c:v>
                </c:pt>
                <c:pt idx="9">
                  <c:v>5.79310510911049</c:v>
                </c:pt>
                <c:pt idx="10">
                  <c:v>4.05806908127024</c:v>
                </c:pt>
                <c:pt idx="11">
                  <c:v>2.12226166315752</c:v>
                </c:pt>
                <c:pt idx="12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18.2453607362877</c:v>
                </c:pt>
                <c:pt idx="2">
                  <c:v>0.798066227870965</c:v>
                </c:pt>
                <c:pt idx="3">
                  <c:v>0.626992160246045</c:v>
                </c:pt>
                <c:pt idx="4">
                  <c:v>0.499761649285725</c:v>
                </c:pt>
                <c:pt idx="5">
                  <c:v>0.401635725250777</c:v>
                </c:pt>
                <c:pt idx="6">
                  <c:v>0.323680990172634</c:v>
                </c:pt>
                <c:pt idx="7">
                  <c:v>0.260182416005078</c:v>
                </c:pt>
                <c:pt idx="8">
                  <c:v>0.207391824868121</c:v>
                </c:pt>
                <c:pt idx="9">
                  <c:v>0.162721456389005</c:v>
                </c:pt>
                <c:pt idx="10">
                  <c:v>0.275733447875356</c:v>
                </c:pt>
                <c:pt idx="11">
                  <c:v>0.149183316656828</c:v>
                </c:pt>
                <c:pt idx="12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0.0957453523170402</c:v>
                </c:pt>
                <c:pt idx="2">
                  <c:v>7.68315181193213</c:v>
                </c:pt>
                <c:pt idx="3">
                  <c:v>1.11106822776911</c:v>
                </c:pt>
                <c:pt idx="4">
                  <c:v>1.12666256031441</c:v>
                </c:pt>
                <c:pt idx="5">
                  <c:v>1.13602306436991</c:v>
                </c:pt>
                <c:pt idx="6">
                  <c:v>1.1414428552996</c:v>
                </c:pt>
                <c:pt idx="7">
                  <c:v>1.14449902582009</c:v>
                </c:pt>
                <c:pt idx="8">
                  <c:v>1.14632364647182</c:v>
                </c:pt>
                <c:pt idx="9">
                  <c:v>1.14777153297144</c:v>
                </c:pt>
                <c:pt idx="10">
                  <c:v>2.0107694757156</c:v>
                </c:pt>
                <c:pt idx="11">
                  <c:v>2.08499073476955</c:v>
                </c:pt>
                <c:pt idx="12">
                  <c:v>2.16121023298711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27.2347127450081</c:v>
                </c:pt>
                <c:pt idx="2">
                  <c:v>16.6632643871597</c:v>
                </c:pt>
                <c:pt idx="3">
                  <c:v>15.6547252803869</c:v>
                </c:pt>
                <c:pt idx="4">
                  <c:v>14.5248657304565</c:v>
                </c:pt>
                <c:pt idx="5">
                  <c:v>13.3067228099499</c:v>
                </c:pt>
                <c:pt idx="6">
                  <c:v>12.0223517325276</c:v>
                </c:pt>
                <c:pt idx="7">
                  <c:v>10.6867113783014</c:v>
                </c:pt>
                <c:pt idx="8">
                  <c:v>9.3100355679679</c:v>
                </c:pt>
                <c:pt idx="9">
                  <c:v>7.89923602358684</c:v>
                </c:pt>
                <c:pt idx="10">
                  <c:v>5.44867991127657</c:v>
                </c:pt>
                <c:pt idx="11">
                  <c:v>2.81196775226326</c:v>
                </c:pt>
                <c:pt idx="12">
                  <c:v>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27.5454826236079</c:v>
                </c:pt>
                <c:pt idx="2">
                  <c:v>0.798066227870965</c:v>
                </c:pt>
                <c:pt idx="3">
                  <c:v>0.626992160246045</c:v>
                </c:pt>
                <c:pt idx="4">
                  <c:v>0.499761649285725</c:v>
                </c:pt>
                <c:pt idx="5">
                  <c:v>0.401635725250777</c:v>
                </c:pt>
                <c:pt idx="6">
                  <c:v>0.323680990172634</c:v>
                </c:pt>
                <c:pt idx="7">
                  <c:v>0.260182416005078</c:v>
                </c:pt>
                <c:pt idx="8">
                  <c:v>0.207391824868121</c:v>
                </c:pt>
                <c:pt idx="9">
                  <c:v>0.162721456389005</c:v>
                </c:pt>
                <c:pt idx="10">
                  <c:v>0.275733447875356</c:v>
                </c:pt>
                <c:pt idx="11">
                  <c:v>0.149183316656828</c:v>
                </c:pt>
                <c:pt idx="12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0.310769878599868</c:v>
                </c:pt>
                <c:pt idx="2">
                  <c:v>11.3695145857193</c:v>
                </c:pt>
                <c:pt idx="3">
                  <c:v>1.63553126701891</c:v>
                </c:pt>
                <c:pt idx="4">
                  <c:v>1.62962119921612</c:v>
                </c:pt>
                <c:pt idx="5">
                  <c:v>1.6197786457573</c:v>
                </c:pt>
                <c:pt idx="6">
                  <c:v>1.60805206759501</c:v>
                </c:pt>
                <c:pt idx="7">
                  <c:v>1.59582277023124</c:v>
                </c:pt>
                <c:pt idx="8">
                  <c:v>1.58406763520163</c:v>
                </c:pt>
                <c:pt idx="9">
                  <c:v>1.57352100077007</c:v>
                </c:pt>
                <c:pt idx="10">
                  <c:v>2.72628956018563</c:v>
                </c:pt>
                <c:pt idx="11">
                  <c:v>2.78589547567013</c:v>
                </c:pt>
                <c:pt idx="12">
                  <c:v>2.85091632209284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17.664227807874</c:v>
                </c:pt>
                <c:pt idx="2">
                  <c:v>9.98918695742343</c:v>
                </c:pt>
                <c:pt idx="3">
                  <c:v>9.44393403342714</c:v>
                </c:pt>
                <c:pt idx="4">
                  <c:v>8.78807734550075</c:v>
                </c:pt>
                <c:pt idx="5">
                  <c:v>8.04606266904498</c:v>
                </c:pt>
                <c:pt idx="6">
                  <c:v>7.23501187550377</c:v>
                </c:pt>
                <c:pt idx="7">
                  <c:v>6.36714139523296</c:v>
                </c:pt>
                <c:pt idx="8">
                  <c:v>5.45120552474465</c:v>
                </c:pt>
                <c:pt idx="9">
                  <c:v>3.83232372920033</c:v>
                </c:pt>
                <c:pt idx="10">
                  <c:v>2.01029795587845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17.7549039660501</c:v>
                </c:pt>
                <c:pt idx="2">
                  <c:v>0.626992160246045</c:v>
                </c:pt>
                <c:pt idx="3">
                  <c:v>0.499761649285725</c:v>
                </c:pt>
                <c:pt idx="4">
                  <c:v>0.401635725250777</c:v>
                </c:pt>
                <c:pt idx="5">
                  <c:v>0.323680990172634</c:v>
                </c:pt>
                <c:pt idx="6">
                  <c:v>0.260182416005078</c:v>
                </c:pt>
                <c:pt idx="7">
                  <c:v>0.207391824868121</c:v>
                </c:pt>
                <c:pt idx="8">
                  <c:v>0.162721456389005</c:v>
                </c:pt>
                <c:pt idx="9">
                  <c:v>0.275733447875356</c:v>
                </c:pt>
                <c:pt idx="10">
                  <c:v>0.149183316656828</c:v>
                </c:pt>
                <c:pt idx="11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0.0906761581760828</c:v>
                </c:pt>
                <c:pt idx="2">
                  <c:v>8.30203301069661</c:v>
                </c:pt>
                <c:pt idx="3">
                  <c:v>1.04501457328201</c:v>
                </c:pt>
                <c:pt idx="4">
                  <c:v>1.05749241317716</c:v>
                </c:pt>
                <c:pt idx="5">
                  <c:v>1.06569566662841</c:v>
                </c:pt>
                <c:pt idx="6">
                  <c:v>1.07123320954629</c:v>
                </c:pt>
                <c:pt idx="7">
                  <c:v>1.07526230513893</c:v>
                </c:pt>
                <c:pt idx="8">
                  <c:v>1.07865732687731</c:v>
                </c:pt>
                <c:pt idx="9">
                  <c:v>1.89461524341968</c:v>
                </c:pt>
                <c:pt idx="10">
                  <c:v>1.97120908997871</c:v>
                </c:pt>
                <c:pt idx="11">
                  <c:v>2.04924652570804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26.7233067952987</c:v>
                </c:pt>
                <c:pt idx="2">
                  <c:v>14.9303172860098</c:v>
                </c:pt>
                <c:pt idx="3">
                  <c:v>13.8752068047912</c:v>
                </c:pt>
                <c:pt idx="4">
                  <c:v>12.7289590191844</c:v>
                </c:pt>
                <c:pt idx="5">
                  <c:v>11.5139348052489</c:v>
                </c:pt>
                <c:pt idx="6">
                  <c:v>10.2453696078506</c:v>
                </c:pt>
                <c:pt idx="7">
                  <c:v>8.9337507484488</c:v>
                </c:pt>
                <c:pt idx="8">
                  <c:v>7.58622554466159</c:v>
                </c:pt>
                <c:pt idx="9">
                  <c:v>5.24200911084954</c:v>
                </c:pt>
                <c:pt idx="10">
                  <c:v>2.70946451669286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27.0199915515419</c:v>
                </c:pt>
                <c:pt idx="2">
                  <c:v>0.626992160246045</c:v>
                </c:pt>
                <c:pt idx="3">
                  <c:v>0.499761649285725</c:v>
                </c:pt>
                <c:pt idx="4">
                  <c:v>0.401635725250777</c:v>
                </c:pt>
                <c:pt idx="5">
                  <c:v>0.323680990172634</c:v>
                </c:pt>
                <c:pt idx="6">
                  <c:v>0.260182416005078</c:v>
                </c:pt>
                <c:pt idx="7">
                  <c:v>0.207391824868121</c:v>
                </c:pt>
                <c:pt idx="8">
                  <c:v>0.162721456389005</c:v>
                </c:pt>
                <c:pt idx="9">
                  <c:v>0.275733447875356</c:v>
                </c:pt>
                <c:pt idx="10">
                  <c:v>0.149183316656828</c:v>
                </c:pt>
                <c:pt idx="11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0.296684756243182</c:v>
                </c:pt>
                <c:pt idx="2">
                  <c:v>12.419981669535</c:v>
                </c:pt>
                <c:pt idx="3">
                  <c:v>1.55487213050433</c:v>
                </c:pt>
                <c:pt idx="4">
                  <c:v>1.54788351085754</c:v>
                </c:pt>
                <c:pt idx="5">
                  <c:v>1.53870520410821</c:v>
                </c:pt>
                <c:pt idx="6">
                  <c:v>1.5287476134034</c:v>
                </c:pt>
                <c:pt idx="7">
                  <c:v>1.51901068426987</c:v>
                </c:pt>
                <c:pt idx="8">
                  <c:v>1.51024666017622</c:v>
                </c:pt>
                <c:pt idx="9">
                  <c:v>2.6199498816874</c:v>
                </c:pt>
                <c:pt idx="10">
                  <c:v>2.68172791081351</c:v>
                </c:pt>
                <c:pt idx="11">
                  <c:v>2.74841308652245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17.0728145779308</c:v>
                </c:pt>
                <c:pt idx="2">
                  <c:v>8.78357264525379</c:v>
                </c:pt>
                <c:pt idx="3">
                  <c:v>8.20079549061743</c:v>
                </c:pt>
                <c:pt idx="4">
                  <c:v>7.52927009588855</c:v>
                </c:pt>
                <c:pt idx="5">
                  <c:v>6.78639945338494</c:v>
                </c:pt>
                <c:pt idx="6">
                  <c:v>5.9846576703896</c:v>
                </c:pt>
                <c:pt idx="7">
                  <c:v>5.13303852016727</c:v>
                </c:pt>
                <c:pt idx="8">
                  <c:v>3.62224823993476</c:v>
                </c:pt>
                <c:pt idx="9">
                  <c:v>1.90610608494525</c:v>
                </c:pt>
                <c:pt idx="10">
                  <c:v>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17.158602722457</c:v>
                </c:pt>
                <c:pt idx="2">
                  <c:v>0.499761649285725</c:v>
                </c:pt>
                <c:pt idx="3">
                  <c:v>0.401635725250777</c:v>
                </c:pt>
                <c:pt idx="4">
                  <c:v>0.323680990172634</c:v>
                </c:pt>
                <c:pt idx="5">
                  <c:v>0.260182416005078</c:v>
                </c:pt>
                <c:pt idx="6">
                  <c:v>0.207391824868121</c:v>
                </c:pt>
                <c:pt idx="7">
                  <c:v>0.162721456389005</c:v>
                </c:pt>
                <c:pt idx="8">
                  <c:v>0.275733447875356</c:v>
                </c:pt>
                <c:pt idx="9">
                  <c:v>0.149183316656828</c:v>
                </c:pt>
                <c:pt idx="10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0.0857881445261454</c:v>
                </c:pt>
                <c:pt idx="2">
                  <c:v>8.78900358196276</c:v>
                </c:pt>
                <c:pt idx="3">
                  <c:v>0.984412879887139</c:v>
                </c:pt>
                <c:pt idx="4">
                  <c:v>0.995206384901514</c:v>
                </c:pt>
                <c:pt idx="5">
                  <c:v>1.00305305850869</c:v>
                </c:pt>
                <c:pt idx="6">
                  <c:v>1.00913360786346</c:v>
                </c:pt>
                <c:pt idx="7">
                  <c:v>1.01434060661133</c:v>
                </c:pt>
                <c:pt idx="8">
                  <c:v>1.78652372810787</c:v>
                </c:pt>
                <c:pt idx="9">
                  <c:v>1.86532547164633</c:v>
                </c:pt>
                <c:pt idx="10">
                  <c:v>1.94505465477483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2041026.88682861</c:v>
                </c:pt>
                <c:pt idx="1">
                  <c:v>20410268.8682861</c:v>
                </c:pt>
                <c:pt idx="2">
                  <c:v>19428132.854399</c:v>
                </c:pt>
                <c:pt idx="3">
                  <c:v>18620152.056474</c:v>
                </c:pt>
                <c:pt idx="4">
                  <c:v>17984328.5696826</c:v>
                </c:pt>
                <c:pt idx="5">
                  <c:v>17361277.5764482</c:v>
                </c:pt>
                <c:pt idx="6">
                  <c:v>17159903.5831602</c:v>
                </c:pt>
                <c:pt idx="7">
                  <c:v>16770343.1795756</c:v>
                </c:pt>
                <c:pt idx="8">
                  <c:v>16575480.4137458</c:v>
                </c:pt>
                <c:pt idx="9">
                  <c:v>16193040.4537353</c:v>
                </c:pt>
                <c:pt idx="10">
                  <c:v>16001969.8275377</c:v>
                </c:pt>
                <c:pt idx="11">
                  <c:v>15624339.0921729</c:v>
                </c:pt>
                <c:pt idx="12">
                  <c:v>15435893.1193624</c:v>
                </c:pt>
                <c:pt idx="13">
                  <c:v>15061981.9587166</c:v>
                </c:pt>
                <c:pt idx="14">
                  <c:v>14875557.2992732</c:v>
                </c:pt>
                <c:pt idx="15">
                  <c:v>14504760.8121616</c:v>
                </c:pt>
                <c:pt idx="16">
                  <c:v>14320009.1613585</c:v>
                </c:pt>
                <c:pt idx="17">
                  <c:v>13951959.0109692</c:v>
                </c:pt>
                <c:pt idx="18">
                  <c:v>13768665.9794067</c:v>
                </c:pt>
                <c:pt idx="19">
                  <c:v>13403128.0296319</c:v>
                </c:pt>
                <c:pt idx="20">
                  <c:v>13221158.1987764</c:v>
                </c:pt>
                <c:pt idx="21">
                  <c:v>12857984.2649517</c:v>
                </c:pt>
                <c:pt idx="22">
                  <c:v>12677253.6456672</c:v>
                </c:pt>
                <c:pt idx="23">
                  <c:v>12316356.6991159</c:v>
                </c:pt>
                <c:pt idx="24">
                  <c:v>12136818.0187468</c:v>
                </c:pt>
                <c:pt idx="25">
                  <c:v>11778158.9062529</c:v>
                </c:pt>
                <c:pt idx="26">
                  <c:v>11599793.5559431</c:v>
                </c:pt>
                <c:pt idx="27">
                  <c:v>11243374.0610758</c:v>
                </c:pt>
                <c:pt idx="28">
                  <c:v>11068485.904456</c:v>
                </c:pt>
                <c:pt idx="29">
                  <c:v>10718858.7754476</c:v>
                </c:pt>
                <c:pt idx="30">
                  <c:v>10205134.434143</c:v>
                </c:pt>
                <c:pt idx="31">
                  <c:v>9296197.77730718</c:v>
                </c:pt>
                <c:pt idx="32">
                  <c:v>8783512.75163617</c:v>
                </c:pt>
                <c:pt idx="33">
                  <c:v>8356060.95285083</c:v>
                </c:pt>
                <c:pt idx="34">
                  <c:v>8066747.43456865</c:v>
                </c:pt>
                <c:pt idx="35">
                  <c:v>7775209.57146639</c:v>
                </c:pt>
                <c:pt idx="36">
                  <c:v>7741977.23707898</c:v>
                </c:pt>
                <c:pt idx="37">
                  <c:v>7737283.70682583</c:v>
                </c:pt>
                <c:pt idx="38">
                  <c:v>7603190.72723613</c:v>
                </c:pt>
                <c:pt idx="39">
                  <c:v>7597585.47177018</c:v>
                </c:pt>
                <c:pt idx="40">
                  <c:v>7474890.1967064</c:v>
                </c:pt>
                <c:pt idx="41">
                  <c:v>7468580.41593976</c:v>
                </c:pt>
                <c:pt idx="42">
                  <c:v>7350511.46240027</c:v>
                </c:pt>
                <c:pt idx="43">
                  <c:v>7343684.66067301</c:v>
                </c:pt>
                <c:pt idx="44">
                  <c:v>7227488.82036002</c:v>
                </c:pt>
                <c:pt idx="45">
                  <c:v>7220247.62797278</c:v>
                </c:pt>
                <c:pt idx="46">
                  <c:v>7104717.81264444</c:v>
                </c:pt>
                <c:pt idx="47">
                  <c:v>7097226.6350851</c:v>
                </c:pt>
                <c:pt idx="48">
                  <c:v>6982456.24346022</c:v>
                </c:pt>
                <c:pt idx="49">
                  <c:v>6974835.0233895</c:v>
                </c:pt>
                <c:pt idx="50">
                  <c:v>6860575.5644288</c:v>
                </c:pt>
                <c:pt idx="51">
                  <c:v>6852791.02267234</c:v>
                </c:pt>
                <c:pt idx="52">
                  <c:v>6738295.89288032</c:v>
                </c:pt>
                <c:pt idx="53">
                  <c:v>6730391.70190062</c:v>
                </c:pt>
                <c:pt idx="54">
                  <c:v>6616281.34388364</c:v>
                </c:pt>
                <c:pt idx="55">
                  <c:v>6608370.62908292</c:v>
                </c:pt>
                <c:pt idx="56">
                  <c:v>6495773.05700196</c:v>
                </c:pt>
                <c:pt idx="57">
                  <c:v>6488100.60721953</c:v>
                </c:pt>
                <c:pt idx="58">
                  <c:v>6377374.90548844</c:v>
                </c:pt>
                <c:pt idx="59">
                  <c:v>6387533.85214026</c:v>
                </c:pt>
                <c:pt idx="60">
                  <c:v>6153124.09464489</c:v>
                </c:pt>
                <c:pt idx="61">
                  <c:v>5811733.54099726</c:v>
                </c:pt>
                <c:pt idx="62">
                  <c:v>5603693.52548008</c:v>
                </c:pt>
                <c:pt idx="63">
                  <c:v>5448559.02303692</c:v>
                </c:pt>
                <c:pt idx="64">
                  <c:v>5295323.13523341</c:v>
                </c:pt>
                <c:pt idx="65">
                  <c:v>5142140.80052422</c:v>
                </c:pt>
                <c:pt idx="66">
                  <c:v>5120666.31244735</c:v>
                </c:pt>
                <c:pt idx="67">
                  <c:v>5121144.57419711</c:v>
                </c:pt>
                <c:pt idx="68">
                  <c:v>5083152.17854284</c:v>
                </c:pt>
                <c:pt idx="69">
                  <c:v>5084432.05143598</c:v>
                </c:pt>
                <c:pt idx="70">
                  <c:v>4991264.03288434</c:v>
                </c:pt>
                <c:pt idx="71">
                  <c:v>4901551.00238539</c:v>
                </c:pt>
                <c:pt idx="72">
                  <c:v>4902562.83649503</c:v>
                </c:pt>
                <c:pt idx="73">
                  <c:v>4812652.38705403</c:v>
                </c:pt>
                <c:pt idx="74">
                  <c:v>4813529.55119264</c:v>
                </c:pt>
                <c:pt idx="75">
                  <c:v>4724401.20788046</c:v>
                </c:pt>
                <c:pt idx="76">
                  <c:v>4725106.24462006</c:v>
                </c:pt>
                <c:pt idx="77">
                  <c:v>4637196.61203611</c:v>
                </c:pt>
                <c:pt idx="78">
                  <c:v>4637757.23968277</c:v>
                </c:pt>
                <c:pt idx="79">
                  <c:v>4551789.18557663</c:v>
                </c:pt>
                <c:pt idx="80">
                  <c:v>4552232.52934809</c:v>
                </c:pt>
                <c:pt idx="81">
                  <c:v>4468805.60929604</c:v>
                </c:pt>
                <c:pt idx="82">
                  <c:v>4469077.17135227</c:v>
                </c:pt>
                <c:pt idx="83">
                  <c:v>4388676.37116333</c:v>
                </c:pt>
                <c:pt idx="84">
                  <c:v>4388773.01016889</c:v>
                </c:pt>
                <c:pt idx="85">
                  <c:v>4312102.81164161</c:v>
                </c:pt>
                <c:pt idx="86">
                  <c:v>4312074.50948621</c:v>
                </c:pt>
                <c:pt idx="87">
                  <c:v>4239800.46284489</c:v>
                </c:pt>
                <c:pt idx="88">
                  <c:v>4239771.69614012</c:v>
                </c:pt>
                <c:pt idx="89">
                  <c:v>4172274.3770206</c:v>
                </c:pt>
                <c:pt idx="90">
                  <c:v>4174552.38124988</c:v>
                </c:pt>
                <c:pt idx="91">
                  <c:v>4064980.07395445</c:v>
                </c:pt>
                <c:pt idx="92">
                  <c:v>3936282.98462833</c:v>
                </c:pt>
                <c:pt idx="93">
                  <c:v>3847862.30486514</c:v>
                </c:pt>
                <c:pt idx="94">
                  <c:v>3762043.17593775</c:v>
                </c:pt>
                <c:pt idx="95">
                  <c:v>3667579.53645735</c:v>
                </c:pt>
                <c:pt idx="96">
                  <c:v>3613597.55701931</c:v>
                </c:pt>
                <c:pt idx="97">
                  <c:v>3585998.30649858</c:v>
                </c:pt>
                <c:pt idx="98">
                  <c:v>3592544.08167342</c:v>
                </c:pt>
                <c:pt idx="99">
                  <c:v>3565333.3626139</c:v>
                </c:pt>
                <c:pt idx="100">
                  <c:v>3572420.41487859</c:v>
                </c:pt>
                <c:pt idx="101">
                  <c:v>3509241.30417158</c:v>
                </c:pt>
                <c:pt idx="102">
                  <c:v>3455802.90807925</c:v>
                </c:pt>
                <c:pt idx="103">
                  <c:v>3446848.01917545</c:v>
                </c:pt>
                <c:pt idx="104">
                  <c:v>3453413.51760458</c:v>
                </c:pt>
                <c:pt idx="105">
                  <c:v>3391442.881889</c:v>
                </c:pt>
                <c:pt idx="106">
                  <c:v>3338164.89608063</c:v>
                </c:pt>
                <c:pt idx="107">
                  <c:v>3328346.16096544</c:v>
                </c:pt>
                <c:pt idx="108">
                  <c:v>3334389.21131851</c:v>
                </c:pt>
                <c:pt idx="109">
                  <c:v>3274184.03138904</c:v>
                </c:pt>
                <c:pt idx="110">
                  <c:v>3223086.21463958</c:v>
                </c:pt>
                <c:pt idx="111">
                  <c:v>3213262.82883452</c:v>
                </c:pt>
                <c:pt idx="112">
                  <c:v>3218626.17894339</c:v>
                </c:pt>
                <c:pt idx="113">
                  <c:v>3163242.08891552</c:v>
                </c:pt>
                <c:pt idx="114">
                  <c:v>3116963.93129406</c:v>
                </c:pt>
                <c:pt idx="115">
                  <c:v>3108244.80725932</c:v>
                </c:pt>
                <c:pt idx="116">
                  <c:v>3112930.02478973</c:v>
                </c:pt>
                <c:pt idx="117">
                  <c:v>3064503.70595932</c:v>
                </c:pt>
                <c:pt idx="118">
                  <c:v>3025550.41177167</c:v>
                </c:pt>
                <c:pt idx="119">
                  <c:v>3019107.74317814</c:v>
                </c:pt>
                <c:pt idx="120">
                  <c:v>3021314.74079686</c:v>
                </c:pt>
                <c:pt idx="121">
                  <c:v>2983620.57014536</c:v>
                </c:pt>
                <c:pt idx="122">
                  <c:v>2979533.35292076</c:v>
                </c:pt>
                <c:pt idx="123">
                  <c:v>2901674.83623223</c:v>
                </c:pt>
                <c:pt idx="124">
                  <c:v>2851756.65373651</c:v>
                </c:pt>
                <c:pt idx="125">
                  <c:v>2793838.25729151</c:v>
                </c:pt>
                <c:pt idx="126">
                  <c:v>2747330.41610282</c:v>
                </c:pt>
                <c:pt idx="127">
                  <c:v>2724034.72649236</c:v>
                </c:pt>
                <c:pt idx="128">
                  <c:v>2716631.53457605</c:v>
                </c:pt>
                <c:pt idx="129">
                  <c:v>2717604.84006231</c:v>
                </c:pt>
                <c:pt idx="130">
                  <c:v>2699111.20765527</c:v>
                </c:pt>
                <c:pt idx="131">
                  <c:v>2699338.08994947</c:v>
                </c:pt>
                <c:pt idx="132">
                  <c:v>2658618.45123774</c:v>
                </c:pt>
                <c:pt idx="133">
                  <c:v>2622788.79956577</c:v>
                </c:pt>
                <c:pt idx="134">
                  <c:v>2609529.95712103</c:v>
                </c:pt>
                <c:pt idx="135">
                  <c:v>2609750.28029796</c:v>
                </c:pt>
                <c:pt idx="136">
                  <c:v>2560303.60152238</c:v>
                </c:pt>
                <c:pt idx="137">
                  <c:v>2536794.68276135</c:v>
                </c:pt>
                <c:pt idx="138">
                  <c:v>2526781.35274111</c:v>
                </c:pt>
                <c:pt idx="139">
                  <c:v>2527047.9161958</c:v>
                </c:pt>
                <c:pt idx="140">
                  <c:v>2488741.62603919</c:v>
                </c:pt>
                <c:pt idx="141">
                  <c:v>2455722.54326242</c:v>
                </c:pt>
                <c:pt idx="142">
                  <c:v>2443864.67401482</c:v>
                </c:pt>
                <c:pt idx="143">
                  <c:v>2443972.05356111</c:v>
                </c:pt>
                <c:pt idx="144">
                  <c:v>2403160.27799892</c:v>
                </c:pt>
                <c:pt idx="145">
                  <c:v>2388606.67666023</c:v>
                </c:pt>
                <c:pt idx="146">
                  <c:v>2388790.65391799</c:v>
                </c:pt>
                <c:pt idx="147">
                  <c:v>2380201.36490881</c:v>
                </c:pt>
                <c:pt idx="148">
                  <c:v>2380988.75451497</c:v>
                </c:pt>
                <c:pt idx="149">
                  <c:v>2348000.50431978</c:v>
                </c:pt>
                <c:pt idx="150">
                  <c:v>2315502.79216806</c:v>
                </c:pt>
                <c:pt idx="151">
                  <c:v>2295998.04100175</c:v>
                </c:pt>
                <c:pt idx="152">
                  <c:v>2282072.67899575</c:v>
                </c:pt>
                <c:pt idx="153">
                  <c:v>2281290.14673768</c:v>
                </c:pt>
                <c:pt idx="154">
                  <c:v>2240302.27002217</c:v>
                </c:pt>
                <c:pt idx="155">
                  <c:v>2202255.89871081</c:v>
                </c:pt>
                <c:pt idx="156">
                  <c:v>2175566.70876117</c:v>
                </c:pt>
                <c:pt idx="157">
                  <c:v>2159442.55989363</c:v>
                </c:pt>
                <c:pt idx="158">
                  <c:v>2146343.6414674</c:v>
                </c:pt>
                <c:pt idx="159">
                  <c:v>2147272.7288607</c:v>
                </c:pt>
                <c:pt idx="160">
                  <c:v>2133972.14568288</c:v>
                </c:pt>
                <c:pt idx="161">
                  <c:v>2134912.88545728</c:v>
                </c:pt>
                <c:pt idx="162">
                  <c:v>2106367.05356397</c:v>
                </c:pt>
                <c:pt idx="163">
                  <c:v>2083218.74186918</c:v>
                </c:pt>
                <c:pt idx="164">
                  <c:v>2076057.35147267</c:v>
                </c:pt>
                <c:pt idx="165">
                  <c:v>2076605.27901368</c:v>
                </c:pt>
                <c:pt idx="166">
                  <c:v>2042453.83125794</c:v>
                </c:pt>
                <c:pt idx="167">
                  <c:v>2025742.2968524</c:v>
                </c:pt>
                <c:pt idx="168">
                  <c:v>2020495.11683684</c:v>
                </c:pt>
                <c:pt idx="169">
                  <c:v>2021298.24637525</c:v>
                </c:pt>
                <c:pt idx="170">
                  <c:v>1993516.74641642</c:v>
                </c:pt>
                <c:pt idx="171">
                  <c:v>1971673.1402565</c:v>
                </c:pt>
                <c:pt idx="172">
                  <c:v>1964871.99563641</c:v>
                </c:pt>
                <c:pt idx="173">
                  <c:v>1965236.6221183</c:v>
                </c:pt>
                <c:pt idx="174">
                  <c:v>1937179.92113781</c:v>
                </c:pt>
                <c:pt idx="175">
                  <c:v>1923556.51710973</c:v>
                </c:pt>
                <c:pt idx="176">
                  <c:v>1913937.53995362</c:v>
                </c:pt>
                <c:pt idx="177">
                  <c:v>1914736.98455706</c:v>
                </c:pt>
                <c:pt idx="178">
                  <c:v>1906405.65532253</c:v>
                </c:pt>
                <c:pt idx="179">
                  <c:v>1906725.22373347</c:v>
                </c:pt>
                <c:pt idx="180">
                  <c:v>1885013.44651111</c:v>
                </c:pt>
                <c:pt idx="181">
                  <c:v>1865453.22628933</c:v>
                </c:pt>
                <c:pt idx="182">
                  <c:v>1851285.95360122</c:v>
                </c:pt>
                <c:pt idx="183">
                  <c:v>1841258.36194549</c:v>
                </c:pt>
                <c:pt idx="184">
                  <c:v>1839972.97423579</c:v>
                </c:pt>
                <c:pt idx="185">
                  <c:v>1811193.71607934</c:v>
                </c:pt>
                <c:pt idx="186">
                  <c:v>1790883.48979181</c:v>
                </c:pt>
                <c:pt idx="187">
                  <c:v>1779752.21106791</c:v>
                </c:pt>
                <c:pt idx="188">
                  <c:v>1775054.5718316</c:v>
                </c:pt>
                <c:pt idx="189">
                  <c:v>1775075.88354493</c:v>
                </c:pt>
                <c:pt idx="190">
                  <c:v>1766295.36420874</c:v>
                </c:pt>
                <c:pt idx="191">
                  <c:v>1766467.61011518</c:v>
                </c:pt>
                <c:pt idx="192">
                  <c:v>1747457.18928267</c:v>
                </c:pt>
                <c:pt idx="193">
                  <c:v>1729986.75195474</c:v>
                </c:pt>
                <c:pt idx="194">
                  <c:v>1716800.92735176</c:v>
                </c:pt>
                <c:pt idx="195">
                  <c:v>1704448.74138095</c:v>
                </c:pt>
                <c:pt idx="196">
                  <c:v>1683584.75178096</c:v>
                </c:pt>
                <c:pt idx="197">
                  <c:v>1671661.09939624</c:v>
                </c:pt>
                <c:pt idx="198">
                  <c:v>1666484.55460865</c:v>
                </c:pt>
                <c:pt idx="199">
                  <c:v>1666717.88826575</c:v>
                </c:pt>
                <c:pt idx="200">
                  <c:v>1647835.28142443</c:v>
                </c:pt>
                <c:pt idx="201">
                  <c:v>1631601.81699735</c:v>
                </c:pt>
                <c:pt idx="202">
                  <c:v>1622694.18436532</c:v>
                </c:pt>
                <c:pt idx="203">
                  <c:v>1612962.42112448</c:v>
                </c:pt>
                <c:pt idx="204">
                  <c:v>1596104.30967531</c:v>
                </c:pt>
                <c:pt idx="205">
                  <c:v>1587129.0532687</c:v>
                </c:pt>
                <c:pt idx="206">
                  <c:v>1580615.27071738</c:v>
                </c:pt>
                <c:pt idx="207">
                  <c:v>1580860.09953899</c:v>
                </c:pt>
                <c:pt idx="208">
                  <c:v>1575544.32024917</c:v>
                </c:pt>
                <c:pt idx="209">
                  <c:v>1575730.05698006</c:v>
                </c:pt>
                <c:pt idx="210">
                  <c:v>1561868.16241143</c:v>
                </c:pt>
                <c:pt idx="211">
                  <c:v>1547374.64429766</c:v>
                </c:pt>
                <c:pt idx="212">
                  <c:v>1539784.75427329</c:v>
                </c:pt>
                <c:pt idx="213">
                  <c:v>1534283.19217121</c:v>
                </c:pt>
                <c:pt idx="214">
                  <c:v>1533752.4929851</c:v>
                </c:pt>
                <c:pt idx="215">
                  <c:v>1514921.16048451</c:v>
                </c:pt>
                <c:pt idx="216">
                  <c:v>1501161.26102417</c:v>
                </c:pt>
                <c:pt idx="217">
                  <c:v>1492953.13664887</c:v>
                </c:pt>
                <c:pt idx="218">
                  <c:v>1486314.9278611</c:v>
                </c:pt>
                <c:pt idx="219">
                  <c:v>1486895.53133979</c:v>
                </c:pt>
                <c:pt idx="220">
                  <c:v>1480129.09952699</c:v>
                </c:pt>
                <c:pt idx="221">
                  <c:v>1480648.3354337</c:v>
                </c:pt>
                <c:pt idx="222">
                  <c:v>1466673.87279647</c:v>
                </c:pt>
                <c:pt idx="223">
                  <c:v>1455251.39764003</c:v>
                </c:pt>
                <c:pt idx="224">
                  <c:v>1446289.08768298</c:v>
                </c:pt>
                <c:pt idx="225">
                  <c:v>1438334.94190263</c:v>
                </c:pt>
                <c:pt idx="226">
                  <c:v>1422947.86038914</c:v>
                </c:pt>
                <c:pt idx="227">
                  <c:v>1413913.08803153</c:v>
                </c:pt>
                <c:pt idx="228">
                  <c:v>1410971.35055286</c:v>
                </c:pt>
                <c:pt idx="229">
                  <c:v>1411333.39679718</c:v>
                </c:pt>
                <c:pt idx="230">
                  <c:v>1396943.53239437</c:v>
                </c:pt>
                <c:pt idx="231">
                  <c:v>1385124.97179274</c:v>
                </c:pt>
                <c:pt idx="232">
                  <c:v>1378443.10713222</c:v>
                </c:pt>
                <c:pt idx="233">
                  <c:v>1371202.50154556</c:v>
                </c:pt>
                <c:pt idx="234">
                  <c:v>1358473.39118074</c:v>
                </c:pt>
                <c:pt idx="235">
                  <c:v>1351479.40333268</c:v>
                </c:pt>
                <c:pt idx="236">
                  <c:v>1346696.49133087</c:v>
                </c:pt>
                <c:pt idx="237">
                  <c:v>1346832.38037745</c:v>
                </c:pt>
                <c:pt idx="238">
                  <c:v>1343257.62154559</c:v>
                </c:pt>
                <c:pt idx="239">
                  <c:v>1343415.71680565</c:v>
                </c:pt>
                <c:pt idx="240">
                  <c:v>1332766.68839979</c:v>
                </c:pt>
                <c:pt idx="241">
                  <c:v>1324039.74302165</c:v>
                </c:pt>
                <c:pt idx="242">
                  <c:v>1318210.27916159</c:v>
                </c:pt>
                <c:pt idx="243">
                  <c:v>1318798.16304941</c:v>
                </c:pt>
                <c:pt idx="244">
                  <c:v>1313660.81001668</c:v>
                </c:pt>
                <c:pt idx="245">
                  <c:v>1313259.84726017</c:v>
                </c:pt>
                <c:pt idx="246">
                  <c:v>1299011.66440032</c:v>
                </c:pt>
                <c:pt idx="247">
                  <c:v>1294463.57187593</c:v>
                </c:pt>
                <c:pt idx="248">
                  <c:v>1294071.88930578</c:v>
                </c:pt>
                <c:pt idx="249">
                  <c:v>1287889.52517608</c:v>
                </c:pt>
                <c:pt idx="250">
                  <c:v>1284696.6470556</c:v>
                </c:pt>
                <c:pt idx="251">
                  <c:v>1284519.52700533</c:v>
                </c:pt>
                <c:pt idx="252">
                  <c:v>1278401.07403782</c:v>
                </c:pt>
                <c:pt idx="253">
                  <c:v>1269600.47016762</c:v>
                </c:pt>
                <c:pt idx="254">
                  <c:v>1260202.82575536</c:v>
                </c:pt>
                <c:pt idx="255">
                  <c:v>1253136.44016397</c:v>
                </c:pt>
                <c:pt idx="256">
                  <c:v>1246412.54010816</c:v>
                </c:pt>
                <c:pt idx="257">
                  <c:v>1234991.61542101</c:v>
                </c:pt>
                <c:pt idx="258">
                  <c:v>1230002.96469832</c:v>
                </c:pt>
                <c:pt idx="259">
                  <c:v>1229817.87247308</c:v>
                </c:pt>
                <c:pt idx="260">
                  <c:v>1219406.55166893</c:v>
                </c:pt>
                <c:pt idx="261">
                  <c:v>1209950.17110423</c:v>
                </c:pt>
                <c:pt idx="262">
                  <c:v>1204763.15939155</c:v>
                </c:pt>
                <c:pt idx="263">
                  <c:v>1199209.23197164</c:v>
                </c:pt>
                <c:pt idx="264">
                  <c:v>1189496.62699564</c:v>
                </c:pt>
                <c:pt idx="265">
                  <c:v>1184319.40522853</c:v>
                </c:pt>
                <c:pt idx="266">
                  <c:v>1180626.34352675</c:v>
                </c:pt>
                <c:pt idx="267">
                  <c:v>1180955.77905189</c:v>
                </c:pt>
                <c:pt idx="268">
                  <c:v>1179845.60327999</c:v>
                </c:pt>
                <c:pt idx="269">
                  <c:v>1179600.43864229</c:v>
                </c:pt>
                <c:pt idx="270">
                  <c:v>1172753.34437542</c:v>
                </c:pt>
                <c:pt idx="271">
                  <c:v>1164902.62231671</c:v>
                </c:pt>
                <c:pt idx="272">
                  <c:v>1161345.68062024</c:v>
                </c:pt>
                <c:pt idx="273">
                  <c:v>1161057.52937445</c:v>
                </c:pt>
                <c:pt idx="274">
                  <c:v>1159347.58767655</c:v>
                </c:pt>
                <c:pt idx="275">
                  <c:v>1159940.33906064</c:v>
                </c:pt>
                <c:pt idx="276">
                  <c:v>1148605.05856995</c:v>
                </c:pt>
                <c:pt idx="277">
                  <c:v>1144441.36966174</c:v>
                </c:pt>
                <c:pt idx="278">
                  <c:v>1141198.18546822</c:v>
                </c:pt>
                <c:pt idx="279">
                  <c:v>1141552.64379726</c:v>
                </c:pt>
                <c:pt idx="280">
                  <c:v>1135022.25128006</c:v>
                </c:pt>
                <c:pt idx="281">
                  <c:v>1133525.72016919</c:v>
                </c:pt>
                <c:pt idx="282">
                  <c:v>1133981.05913451</c:v>
                </c:pt>
                <c:pt idx="283">
                  <c:v>1128702.50069354</c:v>
                </c:pt>
                <c:pt idx="284">
                  <c:v>1121361.14368602</c:v>
                </c:pt>
                <c:pt idx="285">
                  <c:v>1114837.06377124</c:v>
                </c:pt>
                <c:pt idx="286">
                  <c:v>1109688.04188104</c:v>
                </c:pt>
                <c:pt idx="287">
                  <c:v>1105334.02797878</c:v>
                </c:pt>
                <c:pt idx="288">
                  <c:v>1097623.32543364</c:v>
                </c:pt>
                <c:pt idx="289">
                  <c:v>1092755.61013316</c:v>
                </c:pt>
                <c:pt idx="290">
                  <c:v>1085765.61474199</c:v>
                </c:pt>
                <c:pt idx="291">
                  <c:v>1078374.53504763</c:v>
                </c:pt>
                <c:pt idx="292">
                  <c:v>1074180.34866681</c:v>
                </c:pt>
                <c:pt idx="293">
                  <c:v>1073985.36267325</c:v>
                </c:pt>
                <c:pt idx="294">
                  <c:v>1066089.99834773</c:v>
                </c:pt>
                <c:pt idx="295">
                  <c:v>1062099.32955348</c:v>
                </c:pt>
                <c:pt idx="296">
                  <c:v>1062503.01268935</c:v>
                </c:pt>
                <c:pt idx="297">
                  <c:v>1059907.47148066</c:v>
                </c:pt>
                <c:pt idx="298">
                  <c:v>1059781.95329522</c:v>
                </c:pt>
                <c:pt idx="299">
                  <c:v>1059051.67242125</c:v>
                </c:pt>
                <c:pt idx="300">
                  <c:v>1058322.0285474</c:v>
                </c:pt>
                <c:pt idx="301">
                  <c:v>1051832.18447832</c:v>
                </c:pt>
                <c:pt idx="302">
                  <c:v>1049172.98600142</c:v>
                </c:pt>
                <c:pt idx="303">
                  <c:v>1049531.50215299</c:v>
                </c:pt>
                <c:pt idx="304">
                  <c:v>1046415.87599095</c:v>
                </c:pt>
                <c:pt idx="305">
                  <c:v>1047179.22722229</c:v>
                </c:pt>
                <c:pt idx="306">
                  <c:v>1038933.57497735</c:v>
                </c:pt>
                <c:pt idx="307">
                  <c:v>1034826.92576749</c:v>
                </c:pt>
                <c:pt idx="308">
                  <c:v>1035068.49936079</c:v>
                </c:pt>
                <c:pt idx="309">
                  <c:v>1031089.43702591</c:v>
                </c:pt>
                <c:pt idx="310">
                  <c:v>1029075.37757609</c:v>
                </c:pt>
                <c:pt idx="311">
                  <c:v>1029459.88110397</c:v>
                </c:pt>
                <c:pt idx="312">
                  <c:v>1024887.47650336</c:v>
                </c:pt>
                <c:pt idx="313">
                  <c:v>1022784.76156753</c:v>
                </c:pt>
                <c:pt idx="314">
                  <c:v>1022756.3603283</c:v>
                </c:pt>
                <c:pt idx="315">
                  <c:v>1017123.01701793</c:v>
                </c:pt>
                <c:pt idx="316">
                  <c:v>1011385.7857665</c:v>
                </c:pt>
                <c:pt idx="317">
                  <c:v>1007304.53980736</c:v>
                </c:pt>
                <c:pt idx="318">
                  <c:v>1003489.59351899</c:v>
                </c:pt>
                <c:pt idx="319">
                  <c:v>997288.073094964</c:v>
                </c:pt>
                <c:pt idx="320">
                  <c:v>994029.045491185</c:v>
                </c:pt>
                <c:pt idx="321">
                  <c:v>993774.261236511</c:v>
                </c:pt>
                <c:pt idx="322">
                  <c:v>986898.93637664</c:v>
                </c:pt>
                <c:pt idx="323">
                  <c:v>984317.634952422</c:v>
                </c:pt>
                <c:pt idx="324">
                  <c:v>984553.04732815</c:v>
                </c:pt>
                <c:pt idx="325">
                  <c:v>978724.239811903</c:v>
                </c:pt>
                <c:pt idx="326">
                  <c:v>976030.587409506</c:v>
                </c:pt>
                <c:pt idx="327">
                  <c:v>976570.961723919</c:v>
                </c:pt>
                <c:pt idx="328">
                  <c:v>972479.098060402</c:v>
                </c:pt>
                <c:pt idx="329">
                  <c:v>972862.876019699</c:v>
                </c:pt>
                <c:pt idx="330">
                  <c:v>970613.159910235</c:v>
                </c:pt>
                <c:pt idx="331">
                  <c:v>970685.115603076</c:v>
                </c:pt>
                <c:pt idx="332">
                  <c:v>967388.266452719</c:v>
                </c:pt>
                <c:pt idx="333">
                  <c:v>964469.816080389</c:v>
                </c:pt>
                <c:pt idx="334">
                  <c:v>958474.624066057</c:v>
                </c:pt>
                <c:pt idx="335">
                  <c:v>956435.477882755</c:v>
                </c:pt>
                <c:pt idx="336">
                  <c:v>955695.635319384</c:v>
                </c:pt>
                <c:pt idx="337">
                  <c:v>952042.385418329</c:v>
                </c:pt>
                <c:pt idx="338">
                  <c:v>949629.552668825</c:v>
                </c:pt>
                <c:pt idx="339">
                  <c:v>949676.697906833</c:v>
                </c:pt>
                <c:pt idx="340">
                  <c:v>946774.452830106</c:v>
                </c:pt>
                <c:pt idx="341">
                  <c:v>946716.040202603</c:v>
                </c:pt>
                <c:pt idx="342">
                  <c:v>945709.013450724</c:v>
                </c:pt>
                <c:pt idx="343">
                  <c:v>945843.533279254</c:v>
                </c:pt>
                <c:pt idx="344">
                  <c:v>943803.402137736</c:v>
                </c:pt>
                <c:pt idx="345">
                  <c:v>943348.793647865</c:v>
                </c:pt>
                <c:pt idx="346">
                  <c:v>938757.76542368</c:v>
                </c:pt>
                <c:pt idx="347">
                  <c:v>936362.91746486</c:v>
                </c:pt>
                <c:pt idx="348">
                  <c:v>936363.297554884</c:v>
                </c:pt>
                <c:pt idx="349">
                  <c:v>932797.183853624</c:v>
                </c:pt>
                <c:pt idx="350">
                  <c:v>931048.225561413</c:v>
                </c:pt>
                <c:pt idx="351">
                  <c:v>930854.611958054</c:v>
                </c:pt>
                <c:pt idx="352">
                  <c:v>926841.794239805</c:v>
                </c:pt>
                <c:pt idx="353">
                  <c:v>924727.744735096</c:v>
                </c:pt>
                <c:pt idx="354">
                  <c:v>924990.132560328</c:v>
                </c:pt>
                <c:pt idx="355">
                  <c:v>920908.076253524</c:v>
                </c:pt>
                <c:pt idx="356">
                  <c:v>919131.726600042</c:v>
                </c:pt>
                <c:pt idx="357">
                  <c:v>920263.326695961</c:v>
                </c:pt>
                <c:pt idx="358">
                  <c:v>920008.649185376</c:v>
                </c:pt>
                <c:pt idx="359">
                  <c:v>920162.772352173</c:v>
                </c:pt>
                <c:pt idx="360">
                  <c:v>919147.670589568</c:v>
                </c:pt>
                <c:pt idx="361">
                  <c:v>919260.394606191</c:v>
                </c:pt>
                <c:pt idx="362">
                  <c:v>915685.009350205</c:v>
                </c:pt>
                <c:pt idx="363">
                  <c:v>913755.077568112</c:v>
                </c:pt>
                <c:pt idx="364">
                  <c:v>913662.096112319</c:v>
                </c:pt>
                <c:pt idx="365">
                  <c:v>914455.873811209</c:v>
                </c:pt>
                <c:pt idx="366">
                  <c:v>914730.171542539</c:v>
                </c:pt>
                <c:pt idx="367">
                  <c:v>911703.365842184</c:v>
                </c:pt>
                <c:pt idx="368">
                  <c:v>911251.5738556</c:v>
                </c:pt>
                <c:pt idx="369">
                  <c:v>911531.459847005</c:v>
                </c:pt>
                <c:pt idx="370">
                  <c:v>911976.938696304</c:v>
                </c:pt>
                <c:pt idx="371">
                  <c:v>912445.143091491</c:v>
                </c:pt>
                <c:pt idx="372">
                  <c:v>910768.122921972</c:v>
                </c:pt>
                <c:pt idx="373">
                  <c:v>910897.273566082</c:v>
                </c:pt>
                <c:pt idx="374">
                  <c:v>909999.585945792</c:v>
                </c:pt>
                <c:pt idx="375">
                  <c:v>910560.477224885</c:v>
                </c:pt>
                <c:pt idx="376">
                  <c:v>908007.161948653</c:v>
                </c:pt>
                <c:pt idx="377">
                  <c:v>908143.05262693</c:v>
                </c:pt>
                <c:pt idx="378">
                  <c:v>906443.245913515</c:v>
                </c:pt>
                <c:pt idx="379">
                  <c:v>904594.114179842</c:v>
                </c:pt>
                <c:pt idx="380">
                  <c:v>903827.678936049</c:v>
                </c:pt>
                <c:pt idx="381">
                  <c:v>903244.577732898</c:v>
                </c:pt>
                <c:pt idx="382">
                  <c:v>901880.083598792</c:v>
                </c:pt>
                <c:pt idx="383">
                  <c:v>902117.95051518</c:v>
                </c:pt>
                <c:pt idx="384">
                  <c:v>902440.889825606</c:v>
                </c:pt>
                <c:pt idx="385">
                  <c:v>901800.33831322</c:v>
                </c:pt>
                <c:pt idx="386">
                  <c:v>903219.632789357</c:v>
                </c:pt>
                <c:pt idx="387">
                  <c:v>901089.713999331</c:v>
                </c:pt>
                <c:pt idx="388">
                  <c:v>903171.973971444</c:v>
                </c:pt>
                <c:pt idx="389">
                  <c:v>902838.24527075</c:v>
                </c:pt>
                <c:pt idx="390">
                  <c:v>903147.557231771</c:v>
                </c:pt>
                <c:pt idx="391">
                  <c:v>901680.905994116</c:v>
                </c:pt>
                <c:pt idx="392">
                  <c:v>905832.092136858</c:v>
                </c:pt>
                <c:pt idx="393">
                  <c:v>900451.789254793</c:v>
                </c:pt>
                <c:pt idx="394">
                  <c:v>900157.415571632</c:v>
                </c:pt>
                <c:pt idx="395">
                  <c:v>899548.663529904</c:v>
                </c:pt>
                <c:pt idx="396">
                  <c:v>900748.179031877</c:v>
                </c:pt>
                <c:pt idx="397">
                  <c:v>900063.239765687</c:v>
                </c:pt>
                <c:pt idx="398">
                  <c:v>899336.774699368</c:v>
                </c:pt>
                <c:pt idx="399">
                  <c:v>898979.075641066</c:v>
                </c:pt>
                <c:pt idx="400">
                  <c:v>899796.978761176</c:v>
                </c:pt>
                <c:pt idx="401">
                  <c:v>899178.98702768</c:v>
                </c:pt>
                <c:pt idx="402">
                  <c:v>899381.821433723</c:v>
                </c:pt>
                <c:pt idx="403">
                  <c:v>898547.204743872</c:v>
                </c:pt>
                <c:pt idx="404">
                  <c:v>898885.964376018</c:v>
                </c:pt>
                <c:pt idx="405">
                  <c:v>898523.545424773</c:v>
                </c:pt>
                <c:pt idx="406">
                  <c:v>898938.647731288</c:v>
                </c:pt>
                <c:pt idx="407">
                  <c:v>898999.319976716</c:v>
                </c:pt>
                <c:pt idx="408">
                  <c:v>898093.158714899</c:v>
                </c:pt>
                <c:pt idx="409">
                  <c:v>897549.118569069</c:v>
                </c:pt>
                <c:pt idx="410">
                  <c:v>898182.304839119</c:v>
                </c:pt>
                <c:pt idx="411">
                  <c:v>898942.957501859</c:v>
                </c:pt>
                <c:pt idx="412">
                  <c:v>898749.817561896</c:v>
                </c:pt>
                <c:pt idx="413">
                  <c:v>898766.12703577</c:v>
                </c:pt>
                <c:pt idx="414">
                  <c:v>898598.400006547</c:v>
                </c:pt>
                <c:pt idx="415">
                  <c:v>898889.724001814</c:v>
                </c:pt>
                <c:pt idx="416">
                  <c:v>899417.06548508</c:v>
                </c:pt>
                <c:pt idx="417">
                  <c:v>896121.18766474</c:v>
                </c:pt>
                <c:pt idx="418">
                  <c:v>897763.024593866</c:v>
                </c:pt>
                <c:pt idx="419">
                  <c:v>896217.602669175</c:v>
                </c:pt>
                <c:pt idx="420">
                  <c:v>900531.732587032</c:v>
                </c:pt>
                <c:pt idx="421">
                  <c:v>901954.12835198</c:v>
                </c:pt>
                <c:pt idx="422">
                  <c:v>899315.219519672</c:v>
                </c:pt>
                <c:pt idx="423">
                  <c:v>901474.813014459</c:v>
                </c:pt>
                <c:pt idx="424">
                  <c:v>900267.14365683</c:v>
                </c:pt>
                <c:pt idx="425">
                  <c:v>898649.484651972</c:v>
                </c:pt>
                <c:pt idx="426">
                  <c:v>901048.543856951</c:v>
                </c:pt>
                <c:pt idx="427">
                  <c:v>899101.361123692</c:v>
                </c:pt>
                <c:pt idx="428">
                  <c:v>900672.17516265</c:v>
                </c:pt>
                <c:pt idx="429">
                  <c:v>900399.779779487</c:v>
                </c:pt>
                <c:pt idx="430">
                  <c:v>901011.960961499</c:v>
                </c:pt>
                <c:pt idx="431">
                  <c:v>900314.356087663</c:v>
                </c:pt>
                <c:pt idx="432">
                  <c:v>900257.128597429</c:v>
                </c:pt>
                <c:pt idx="433">
                  <c:v>900370.543397439</c:v>
                </c:pt>
                <c:pt idx="434">
                  <c:v>900256.690433592</c:v>
                </c:pt>
                <c:pt idx="435">
                  <c:v>900368.305777783</c:v>
                </c:pt>
                <c:pt idx="436">
                  <c:v>900120.338892446</c:v>
                </c:pt>
                <c:pt idx="437">
                  <c:v>900359.954913978</c:v>
                </c:pt>
                <c:pt idx="438">
                  <c:v>899912.15496743</c:v>
                </c:pt>
                <c:pt idx="439">
                  <c:v>899789.690599304</c:v>
                </c:pt>
                <c:pt idx="440">
                  <c:v>899619.732523312</c:v>
                </c:pt>
                <c:pt idx="441">
                  <c:v>900037.452634788</c:v>
                </c:pt>
                <c:pt idx="442">
                  <c:v>900986.202398882</c:v>
                </c:pt>
                <c:pt idx="443">
                  <c:v>900146.378910545</c:v>
                </c:pt>
                <c:pt idx="444">
                  <c:v>898598.976403617</c:v>
                </c:pt>
                <c:pt idx="445">
                  <c:v>898651.583196112</c:v>
                </c:pt>
                <c:pt idx="446">
                  <c:v>899133.293016579</c:v>
                </c:pt>
                <c:pt idx="447">
                  <c:v>898566.095633591</c:v>
                </c:pt>
                <c:pt idx="448">
                  <c:v>898241.086047372</c:v>
                </c:pt>
                <c:pt idx="449">
                  <c:v>898267.031430073</c:v>
                </c:pt>
                <c:pt idx="450">
                  <c:v>898800.407477853</c:v>
                </c:pt>
                <c:pt idx="451">
                  <c:v>898021.565628278</c:v>
                </c:pt>
                <c:pt idx="452">
                  <c:v>898399.958086603</c:v>
                </c:pt>
                <c:pt idx="453">
                  <c:v>898224.257229428</c:v>
                </c:pt>
                <c:pt idx="454">
                  <c:v>898575.427999596</c:v>
                </c:pt>
                <c:pt idx="455">
                  <c:v>899076.119920429</c:v>
                </c:pt>
                <c:pt idx="456">
                  <c:v>897602.132591286</c:v>
                </c:pt>
                <c:pt idx="457">
                  <c:v>896274.65979293</c:v>
                </c:pt>
                <c:pt idx="458">
                  <c:v>896609.913817393</c:v>
                </c:pt>
                <c:pt idx="459">
                  <c:v>897290.63013182</c:v>
                </c:pt>
                <c:pt idx="460">
                  <c:v>897079.144496339</c:v>
                </c:pt>
                <c:pt idx="461">
                  <c:v>897799.396208621</c:v>
                </c:pt>
                <c:pt idx="462">
                  <c:v>897598.532003775</c:v>
                </c:pt>
                <c:pt idx="463">
                  <c:v>897619.172882053</c:v>
                </c:pt>
                <c:pt idx="464">
                  <c:v>897612.760858578</c:v>
                </c:pt>
                <c:pt idx="465">
                  <c:v>897583.169644505</c:v>
                </c:pt>
                <c:pt idx="466">
                  <c:v>897704.83090079</c:v>
                </c:pt>
                <c:pt idx="467">
                  <c:v>897345.060279967</c:v>
                </c:pt>
                <c:pt idx="468">
                  <c:v>897011.468779502</c:v>
                </c:pt>
                <c:pt idx="469">
                  <c:v>897728.800596862</c:v>
                </c:pt>
                <c:pt idx="470">
                  <c:v>898442.331574258</c:v>
                </c:pt>
                <c:pt idx="471">
                  <c:v>898621.50639752</c:v>
                </c:pt>
                <c:pt idx="472">
                  <c:v>898048.217930064</c:v>
                </c:pt>
                <c:pt idx="473">
                  <c:v>898247.895059777</c:v>
                </c:pt>
                <c:pt idx="474">
                  <c:v>899660.06285335</c:v>
                </c:pt>
                <c:pt idx="475">
                  <c:v>898667.58881341</c:v>
                </c:pt>
                <c:pt idx="476">
                  <c:v>898059.256761837</c:v>
                </c:pt>
                <c:pt idx="477">
                  <c:v>898829.473032961</c:v>
                </c:pt>
                <c:pt idx="478">
                  <c:v>899235.866356589</c:v>
                </c:pt>
                <c:pt idx="479">
                  <c:v>898657.25289882</c:v>
                </c:pt>
                <c:pt idx="480">
                  <c:v>897335.540069833</c:v>
                </c:pt>
                <c:pt idx="481">
                  <c:v>898569.552780148</c:v>
                </c:pt>
                <c:pt idx="482">
                  <c:v>899013.979641703</c:v>
                </c:pt>
                <c:pt idx="483">
                  <c:v>898605.387372016</c:v>
                </c:pt>
                <c:pt idx="484">
                  <c:v>898669.705390051</c:v>
                </c:pt>
                <c:pt idx="485">
                  <c:v>898356.710615344</c:v>
                </c:pt>
                <c:pt idx="486">
                  <c:v>898463.23276557</c:v>
                </c:pt>
                <c:pt idx="487">
                  <c:v>898624.413120164</c:v>
                </c:pt>
                <c:pt idx="488">
                  <c:v>898613.919057467</c:v>
                </c:pt>
                <c:pt idx="489">
                  <c:v>897951.758445281</c:v>
                </c:pt>
                <c:pt idx="490">
                  <c:v>897917.352503</c:v>
                </c:pt>
                <c:pt idx="491">
                  <c:v>897999.079199251</c:v>
                </c:pt>
                <c:pt idx="492">
                  <c:v>897761.872449137</c:v>
                </c:pt>
                <c:pt idx="493">
                  <c:v>897323.997430683</c:v>
                </c:pt>
                <c:pt idx="494">
                  <c:v>897691.929781302</c:v>
                </c:pt>
                <c:pt idx="495">
                  <c:v>898033.305370044</c:v>
                </c:pt>
                <c:pt idx="496">
                  <c:v>897831.780214962</c:v>
                </c:pt>
                <c:pt idx="497">
                  <c:v>898239.758793633</c:v>
                </c:pt>
                <c:pt idx="498">
                  <c:v>898189.847220928</c:v>
                </c:pt>
                <c:pt idx="499">
                  <c:v>898387.851116673</c:v>
                </c:pt>
                <c:pt idx="500">
                  <c:v>898827.326434591</c:v>
                </c:pt>
                <c:pt idx="501">
                  <c:v>898247.736697593</c:v>
                </c:pt>
                <c:pt idx="502">
                  <c:v>898394.646486279</c:v>
                </c:pt>
                <c:pt idx="503">
                  <c:v>897743.599337452</c:v>
                </c:pt>
                <c:pt idx="504">
                  <c:v>897741.907755984</c:v>
                </c:pt>
                <c:pt idx="505">
                  <c:v>898270.493124982</c:v>
                </c:pt>
                <c:pt idx="506">
                  <c:v>897465.324783977</c:v>
                </c:pt>
                <c:pt idx="507">
                  <c:v>897206.163048905</c:v>
                </c:pt>
                <c:pt idx="508">
                  <c:v>896696.368777219</c:v>
                </c:pt>
                <c:pt idx="509">
                  <c:v>897278.02617942</c:v>
                </c:pt>
                <c:pt idx="510">
                  <c:v>897147.417569965</c:v>
                </c:pt>
                <c:pt idx="511">
                  <c:v>897285.403007601</c:v>
                </c:pt>
                <c:pt idx="512">
                  <c:v>896892.880917117</c:v>
                </c:pt>
                <c:pt idx="513">
                  <c:v>896922.728594029</c:v>
                </c:pt>
                <c:pt idx="514">
                  <c:v>896658.60362606</c:v>
                </c:pt>
                <c:pt idx="515">
                  <c:v>896948.399052052</c:v>
                </c:pt>
                <c:pt idx="516">
                  <c:v>897193.68891809</c:v>
                </c:pt>
                <c:pt idx="517">
                  <c:v>896835.638397462</c:v>
                </c:pt>
                <c:pt idx="518">
                  <c:v>897124.495337441</c:v>
                </c:pt>
                <c:pt idx="519">
                  <c:v>896636.759976109</c:v>
                </c:pt>
                <c:pt idx="520">
                  <c:v>896779.9806395</c:v>
                </c:pt>
                <c:pt idx="521">
                  <c:v>896741.307686085</c:v>
                </c:pt>
                <c:pt idx="522">
                  <c:v>896164.299457729</c:v>
                </c:pt>
                <c:pt idx="523">
                  <c:v>896010.459315283</c:v>
                </c:pt>
                <c:pt idx="524">
                  <c:v>895839.293516365</c:v>
                </c:pt>
                <c:pt idx="525">
                  <c:v>895946.754936201</c:v>
                </c:pt>
                <c:pt idx="526">
                  <c:v>896140.948521005</c:v>
                </c:pt>
                <c:pt idx="527">
                  <c:v>896090.711459813</c:v>
                </c:pt>
                <c:pt idx="528">
                  <c:v>895759.959020847</c:v>
                </c:pt>
                <c:pt idx="529">
                  <c:v>895341.360924702</c:v>
                </c:pt>
                <c:pt idx="530">
                  <c:v>896218.9572395</c:v>
                </c:pt>
                <c:pt idx="531">
                  <c:v>895757.959604782</c:v>
                </c:pt>
                <c:pt idx="532">
                  <c:v>895869.791526359</c:v>
                </c:pt>
                <c:pt idx="533">
                  <c:v>895757.22592879</c:v>
                </c:pt>
                <c:pt idx="534">
                  <c:v>896354.696685341</c:v>
                </c:pt>
                <c:pt idx="535">
                  <c:v>896572.837135775</c:v>
                </c:pt>
                <c:pt idx="536">
                  <c:v>895856.612325108</c:v>
                </c:pt>
                <c:pt idx="537">
                  <c:v>896631.854683088</c:v>
                </c:pt>
                <c:pt idx="538">
                  <c:v>896678.638443157</c:v>
                </c:pt>
                <c:pt idx="539">
                  <c:v>896371.284212701</c:v>
                </c:pt>
                <c:pt idx="540">
                  <c:v>896133.69801588</c:v>
                </c:pt>
                <c:pt idx="541">
                  <c:v>896344.134052984</c:v>
                </c:pt>
                <c:pt idx="542">
                  <c:v>896699.658927253</c:v>
                </c:pt>
                <c:pt idx="543">
                  <c:v>896171.874502255</c:v>
                </c:pt>
                <c:pt idx="544">
                  <c:v>896514.442373622</c:v>
                </c:pt>
                <c:pt idx="545">
                  <c:v>896479.781806226</c:v>
                </c:pt>
                <c:pt idx="546">
                  <c:v>896606.227023885</c:v>
                </c:pt>
                <c:pt idx="547">
                  <c:v>896559.114716623</c:v>
                </c:pt>
                <c:pt idx="548">
                  <c:v>896520.805370159</c:v>
                </c:pt>
                <c:pt idx="549">
                  <c:v>896413.721611709</c:v>
                </c:pt>
                <c:pt idx="550">
                  <c:v>895984.574781313</c:v>
                </c:pt>
                <c:pt idx="551">
                  <c:v>896412.786517251</c:v>
                </c:pt>
                <c:pt idx="552">
                  <c:v>896751.294064648</c:v>
                </c:pt>
                <c:pt idx="553">
                  <c:v>896476.860471077</c:v>
                </c:pt>
                <c:pt idx="554">
                  <c:v>896221.709879827</c:v>
                </c:pt>
                <c:pt idx="555">
                  <c:v>896537.198532006</c:v>
                </c:pt>
                <c:pt idx="556">
                  <c:v>897019.171677832</c:v>
                </c:pt>
                <c:pt idx="557">
                  <c:v>896720.074497666</c:v>
                </c:pt>
                <c:pt idx="558">
                  <c:v>896667.164074603</c:v>
                </c:pt>
                <c:pt idx="559">
                  <c:v>896274.751510372</c:v>
                </c:pt>
                <c:pt idx="560">
                  <c:v>896476.034013156</c:v>
                </c:pt>
                <c:pt idx="561">
                  <c:v>896549.300883665</c:v>
                </c:pt>
                <c:pt idx="562">
                  <c:v>896564.896813907</c:v>
                </c:pt>
                <c:pt idx="563">
                  <c:v>896893.168328792</c:v>
                </c:pt>
                <c:pt idx="564">
                  <c:v>896784.500560456</c:v>
                </c:pt>
                <c:pt idx="565">
                  <c:v>896591.985120313</c:v>
                </c:pt>
                <c:pt idx="566">
                  <c:v>896611.015446797</c:v>
                </c:pt>
                <c:pt idx="567">
                  <c:v>896246.997723836</c:v>
                </c:pt>
                <c:pt idx="568">
                  <c:v>896476.527873393</c:v>
                </c:pt>
                <c:pt idx="569">
                  <c:v>896244.67942732</c:v>
                </c:pt>
                <c:pt idx="570">
                  <c:v>896455.856515608</c:v>
                </c:pt>
                <c:pt idx="571">
                  <c:v>896483.520045744</c:v>
                </c:pt>
                <c:pt idx="572">
                  <c:v>896505.448562127</c:v>
                </c:pt>
                <c:pt idx="573">
                  <c:v>896595.019780011</c:v>
                </c:pt>
                <c:pt idx="574">
                  <c:v>896578.819645032</c:v>
                </c:pt>
                <c:pt idx="575">
                  <c:v>896350.0768256</c:v>
                </c:pt>
                <c:pt idx="576">
                  <c:v>896491.133195594</c:v>
                </c:pt>
                <c:pt idx="577">
                  <c:v>896566.41716484</c:v>
                </c:pt>
                <c:pt idx="578">
                  <c:v>896550.288509542</c:v>
                </c:pt>
                <c:pt idx="579">
                  <c:v>896852.721920146</c:v>
                </c:pt>
                <c:pt idx="580">
                  <c:v>896443.022679099</c:v>
                </c:pt>
                <c:pt idx="581">
                  <c:v>896606.516218497</c:v>
                </c:pt>
                <c:pt idx="582">
                  <c:v>896615.753560586</c:v>
                </c:pt>
                <c:pt idx="583">
                  <c:v>896418.303739041</c:v>
                </c:pt>
                <c:pt idx="584">
                  <c:v>896547.956490072</c:v>
                </c:pt>
                <c:pt idx="585">
                  <c:v>896620.33347021</c:v>
                </c:pt>
                <c:pt idx="586">
                  <c:v>896548.736498951</c:v>
                </c:pt>
                <c:pt idx="587">
                  <c:v>896567.420996089</c:v>
                </c:pt>
                <c:pt idx="588">
                  <c:v>896612.627813101</c:v>
                </c:pt>
                <c:pt idx="589">
                  <c:v>896968.2173985</c:v>
                </c:pt>
                <c:pt idx="590">
                  <c:v>896524.551423313</c:v>
                </c:pt>
                <c:pt idx="591">
                  <c:v>896478.001187575</c:v>
                </c:pt>
                <c:pt idx="592">
                  <c:v>896495.002621169</c:v>
                </c:pt>
                <c:pt idx="593">
                  <c:v>896949.46622561</c:v>
                </c:pt>
                <c:pt idx="594">
                  <c:v>897029.668636598</c:v>
                </c:pt>
                <c:pt idx="595">
                  <c:v>896703.456919141</c:v>
                </c:pt>
                <c:pt idx="596">
                  <c:v>896518.120294001</c:v>
                </c:pt>
                <c:pt idx="597">
                  <c:v>897191.436551221</c:v>
                </c:pt>
                <c:pt idx="598">
                  <c:v>896722.412870619</c:v>
                </c:pt>
                <c:pt idx="599">
                  <c:v>896596.377702136</c:v>
                </c:pt>
                <c:pt idx="600">
                  <c:v>896694.072774652</c:v>
                </c:pt>
                <c:pt idx="601">
                  <c:v>896903.517235859</c:v>
                </c:pt>
                <c:pt idx="602">
                  <c:v>896733.188806977</c:v>
                </c:pt>
                <c:pt idx="603">
                  <c:v>896669.120846134</c:v>
                </c:pt>
                <c:pt idx="604">
                  <c:v>896623.181773158</c:v>
                </c:pt>
                <c:pt idx="605">
                  <c:v>896555.209813422</c:v>
                </c:pt>
                <c:pt idx="606">
                  <c:v>896545.39994458</c:v>
                </c:pt>
                <c:pt idx="607">
                  <c:v>896470.098533632</c:v>
                </c:pt>
                <c:pt idx="608">
                  <c:v>896393.44014194</c:v>
                </c:pt>
                <c:pt idx="609">
                  <c:v>896539.56400664</c:v>
                </c:pt>
                <c:pt idx="610">
                  <c:v>896625.891895484</c:v>
                </c:pt>
                <c:pt idx="611">
                  <c:v>896583.034377828</c:v>
                </c:pt>
                <c:pt idx="612">
                  <c:v>896505.160821073</c:v>
                </c:pt>
                <c:pt idx="613">
                  <c:v>896509.535601821</c:v>
                </c:pt>
                <c:pt idx="614">
                  <c:v>896490.482345816</c:v>
                </c:pt>
                <c:pt idx="615">
                  <c:v>896535.12223333</c:v>
                </c:pt>
                <c:pt idx="616">
                  <c:v>896361.954517974</c:v>
                </c:pt>
                <c:pt idx="617">
                  <c:v>896218.144133296</c:v>
                </c:pt>
                <c:pt idx="618">
                  <c:v>896442.224041098</c:v>
                </c:pt>
                <c:pt idx="619">
                  <c:v>896620.530653765</c:v>
                </c:pt>
                <c:pt idx="620">
                  <c:v>896577.656791193</c:v>
                </c:pt>
                <c:pt idx="621">
                  <c:v>896558.312242988</c:v>
                </c:pt>
                <c:pt idx="622">
                  <c:v>896543.986990275</c:v>
                </c:pt>
                <c:pt idx="623">
                  <c:v>896697.212654523</c:v>
                </c:pt>
                <c:pt idx="624">
                  <c:v>896674.33077008</c:v>
                </c:pt>
                <c:pt idx="625">
                  <c:v>896364.909799888</c:v>
                </c:pt>
                <c:pt idx="626">
                  <c:v>896459.365634384</c:v>
                </c:pt>
                <c:pt idx="627">
                  <c:v>896766.125694818</c:v>
                </c:pt>
                <c:pt idx="628">
                  <c:v>896719.607680184</c:v>
                </c:pt>
                <c:pt idx="629">
                  <c:v>897058.185064284</c:v>
                </c:pt>
                <c:pt idx="630">
                  <c:v>896736.412173952</c:v>
                </c:pt>
                <c:pt idx="631">
                  <c:v>896769.52724644</c:v>
                </c:pt>
                <c:pt idx="632">
                  <c:v>896740.737344696</c:v>
                </c:pt>
                <c:pt idx="633">
                  <c:v>896392.268218587</c:v>
                </c:pt>
                <c:pt idx="634">
                  <c:v>896847.722596548</c:v>
                </c:pt>
                <c:pt idx="635">
                  <c:v>896791.792323567</c:v>
                </c:pt>
                <c:pt idx="636">
                  <c:v>896793.887548305</c:v>
                </c:pt>
                <c:pt idx="637">
                  <c:v>896826.669961859</c:v>
                </c:pt>
                <c:pt idx="638">
                  <c:v>896808.119349268</c:v>
                </c:pt>
                <c:pt idx="639">
                  <c:v>896586.476368099</c:v>
                </c:pt>
                <c:pt idx="640">
                  <c:v>896940.31533068</c:v>
                </c:pt>
                <c:pt idx="641">
                  <c:v>896612.028011846</c:v>
                </c:pt>
                <c:pt idx="642">
                  <c:v>896865.208182332</c:v>
                </c:pt>
                <c:pt idx="643">
                  <c:v>896941.266127285</c:v>
                </c:pt>
                <c:pt idx="644">
                  <c:v>896786.955921409</c:v>
                </c:pt>
                <c:pt idx="645">
                  <c:v>896865.581144148</c:v>
                </c:pt>
                <c:pt idx="646">
                  <c:v>896732.493524401</c:v>
                </c:pt>
                <c:pt idx="647">
                  <c:v>896968.097514867</c:v>
                </c:pt>
                <c:pt idx="648">
                  <c:v>896879.927602712</c:v>
                </c:pt>
                <c:pt idx="649">
                  <c:v>896724.107285992</c:v>
                </c:pt>
                <c:pt idx="650">
                  <c:v>896926.844891405</c:v>
                </c:pt>
                <c:pt idx="651">
                  <c:v>897092.43103831</c:v>
                </c:pt>
                <c:pt idx="652">
                  <c:v>896907.857342679</c:v>
                </c:pt>
                <c:pt idx="653">
                  <c:v>896832.334581364</c:v>
                </c:pt>
                <c:pt idx="654">
                  <c:v>896802.933866884</c:v>
                </c:pt>
                <c:pt idx="655">
                  <c:v>896780.246772646</c:v>
                </c:pt>
                <c:pt idx="656">
                  <c:v>896979.281657104</c:v>
                </c:pt>
                <c:pt idx="657">
                  <c:v>896871.218112224</c:v>
                </c:pt>
                <c:pt idx="658">
                  <c:v>896730.332786194</c:v>
                </c:pt>
                <c:pt idx="659">
                  <c:v>896864.96928369</c:v>
                </c:pt>
                <c:pt idx="660">
                  <c:v>896859.947482957</c:v>
                </c:pt>
                <c:pt idx="661">
                  <c:v>896860.914982512</c:v>
                </c:pt>
                <c:pt idx="662">
                  <c:v>896611.010071946</c:v>
                </c:pt>
                <c:pt idx="663">
                  <c:v>896814.397374457</c:v>
                </c:pt>
                <c:pt idx="664">
                  <c:v>896867.668370727</c:v>
                </c:pt>
                <c:pt idx="665">
                  <c:v>896840.442458297</c:v>
                </c:pt>
                <c:pt idx="666">
                  <c:v>896858.653088944</c:v>
                </c:pt>
                <c:pt idx="667">
                  <c:v>896828.636347442</c:v>
                </c:pt>
                <c:pt idx="668">
                  <c:v>896876.717821215</c:v>
                </c:pt>
                <c:pt idx="669">
                  <c:v>896894.087609053</c:v>
                </c:pt>
                <c:pt idx="670">
                  <c:v>896701.16798872</c:v>
                </c:pt>
                <c:pt idx="671">
                  <c:v>896889.968195804</c:v>
                </c:pt>
                <c:pt idx="672">
                  <c:v>897013.850308649</c:v>
                </c:pt>
                <c:pt idx="673">
                  <c:v>896901.483495812</c:v>
                </c:pt>
                <c:pt idx="674">
                  <c:v>896862.429943463</c:v>
                </c:pt>
                <c:pt idx="675">
                  <c:v>896807.711173611</c:v>
                </c:pt>
                <c:pt idx="676">
                  <c:v>896915.383456124</c:v>
                </c:pt>
                <c:pt idx="677">
                  <c:v>896809.360462504</c:v>
                </c:pt>
                <c:pt idx="678">
                  <c:v>896956.889795988</c:v>
                </c:pt>
                <c:pt idx="679">
                  <c:v>896923.733353014</c:v>
                </c:pt>
                <c:pt idx="680">
                  <c:v>896894.18180637</c:v>
                </c:pt>
                <c:pt idx="681">
                  <c:v>896937.820407947</c:v>
                </c:pt>
                <c:pt idx="682">
                  <c:v>897057.116118053</c:v>
                </c:pt>
                <c:pt idx="683">
                  <c:v>896944.731085889</c:v>
                </c:pt>
                <c:pt idx="684">
                  <c:v>897005.303933008</c:v>
                </c:pt>
                <c:pt idx="685">
                  <c:v>896873.488649407</c:v>
                </c:pt>
                <c:pt idx="686">
                  <c:v>896726.697059004</c:v>
                </c:pt>
                <c:pt idx="687">
                  <c:v>896929.68603021</c:v>
                </c:pt>
                <c:pt idx="688">
                  <c:v>897048.213801038</c:v>
                </c:pt>
                <c:pt idx="689">
                  <c:v>897003.413196437</c:v>
                </c:pt>
                <c:pt idx="690">
                  <c:v>896986.377228281</c:v>
                </c:pt>
                <c:pt idx="691">
                  <c:v>896936.676107302</c:v>
                </c:pt>
                <c:pt idx="692">
                  <c:v>896930.819986581</c:v>
                </c:pt>
                <c:pt idx="693">
                  <c:v>896909.515537463</c:v>
                </c:pt>
                <c:pt idx="694">
                  <c:v>896921.76316965</c:v>
                </c:pt>
                <c:pt idx="695">
                  <c:v>896867.711482984</c:v>
                </c:pt>
                <c:pt idx="696">
                  <c:v>896948.199362877</c:v>
                </c:pt>
                <c:pt idx="697">
                  <c:v>896956.468576898</c:v>
                </c:pt>
                <c:pt idx="698">
                  <c:v>896860.96024378</c:v>
                </c:pt>
                <c:pt idx="699">
                  <c:v>896987.363752043</c:v>
                </c:pt>
                <c:pt idx="700">
                  <c:v>896833.377892877</c:v>
                </c:pt>
                <c:pt idx="701">
                  <c:v>896842.592166333</c:v>
                </c:pt>
                <c:pt idx="702">
                  <c:v>896917.878334601</c:v>
                </c:pt>
                <c:pt idx="703">
                  <c:v>896907.986692199</c:v>
                </c:pt>
                <c:pt idx="704">
                  <c:v>896881.158179281</c:v>
                </c:pt>
                <c:pt idx="705">
                  <c:v>896932.843633981</c:v>
                </c:pt>
                <c:pt idx="706">
                  <c:v>896907.327913705</c:v>
                </c:pt>
                <c:pt idx="707">
                  <c:v>896924.382731545</c:v>
                </c:pt>
                <c:pt idx="708">
                  <c:v>896907.760640383</c:v>
                </c:pt>
                <c:pt idx="709">
                  <c:v>896951.516749917</c:v>
                </c:pt>
                <c:pt idx="710">
                  <c:v>896891.33823067</c:v>
                </c:pt>
                <c:pt idx="711">
                  <c:v>896988.175748684</c:v>
                </c:pt>
                <c:pt idx="712">
                  <c:v>897017.069036358</c:v>
                </c:pt>
                <c:pt idx="713">
                  <c:v>896916.860570436</c:v>
                </c:pt>
                <c:pt idx="714">
                  <c:v>896957.754287729</c:v>
                </c:pt>
                <c:pt idx="715">
                  <c:v>896985.422598115</c:v>
                </c:pt>
                <c:pt idx="716">
                  <c:v>897022.437322172</c:v>
                </c:pt>
                <c:pt idx="717">
                  <c:v>896904.749858093</c:v>
                </c:pt>
                <c:pt idx="718">
                  <c:v>897000.718815229</c:v>
                </c:pt>
                <c:pt idx="719">
                  <c:v>896984.48838816</c:v>
                </c:pt>
                <c:pt idx="720">
                  <c:v>897003.71671043</c:v>
                </c:pt>
                <c:pt idx="721">
                  <c:v>897067.641273385</c:v>
                </c:pt>
                <c:pt idx="722">
                  <c:v>896990.666019647</c:v>
                </c:pt>
                <c:pt idx="723">
                  <c:v>897006.509951633</c:v>
                </c:pt>
                <c:pt idx="724">
                  <c:v>897020.843489476</c:v>
                </c:pt>
                <c:pt idx="725">
                  <c:v>897003.786725693</c:v>
                </c:pt>
                <c:pt idx="726">
                  <c:v>896993.914029406</c:v>
                </c:pt>
                <c:pt idx="727">
                  <c:v>896976.91269995</c:v>
                </c:pt>
                <c:pt idx="728">
                  <c:v>896959.754613997</c:v>
                </c:pt>
                <c:pt idx="729">
                  <c:v>897039.929736242</c:v>
                </c:pt>
                <c:pt idx="730">
                  <c:v>896997.99405014</c:v>
                </c:pt>
                <c:pt idx="731">
                  <c:v>896928.533815262</c:v>
                </c:pt>
                <c:pt idx="732">
                  <c:v>897022.571218488</c:v>
                </c:pt>
                <c:pt idx="733">
                  <c:v>896996.542495674</c:v>
                </c:pt>
                <c:pt idx="734">
                  <c:v>896989.546671043</c:v>
                </c:pt>
                <c:pt idx="735">
                  <c:v>897018.460654039</c:v>
                </c:pt>
                <c:pt idx="736">
                  <c:v>896984.690044618</c:v>
                </c:pt>
                <c:pt idx="737">
                  <c:v>896932.897405018</c:v>
                </c:pt>
                <c:pt idx="738">
                  <c:v>896996.889784578</c:v>
                </c:pt>
                <c:pt idx="739">
                  <c:v>896987.453841084</c:v>
                </c:pt>
                <c:pt idx="740">
                  <c:v>896983.217354337</c:v>
                </c:pt>
                <c:pt idx="741">
                  <c:v>896962.639032471</c:v>
                </c:pt>
                <c:pt idx="742">
                  <c:v>897047.542670038</c:v>
                </c:pt>
                <c:pt idx="743">
                  <c:v>896998.532227059</c:v>
                </c:pt>
                <c:pt idx="744">
                  <c:v>897027.189870369</c:v>
                </c:pt>
                <c:pt idx="745">
                  <c:v>896925.918840347</c:v>
                </c:pt>
                <c:pt idx="746">
                  <c:v>896876.833431933</c:v>
                </c:pt>
                <c:pt idx="747">
                  <c:v>896918.402078621</c:v>
                </c:pt>
                <c:pt idx="748">
                  <c:v>896881.688649836</c:v>
                </c:pt>
                <c:pt idx="749">
                  <c:v>896872.18091808</c:v>
                </c:pt>
                <c:pt idx="750">
                  <c:v>896922.897139702</c:v>
                </c:pt>
                <c:pt idx="751">
                  <c:v>896951.047927875</c:v>
                </c:pt>
                <c:pt idx="752">
                  <c:v>896928.334579173</c:v>
                </c:pt>
                <c:pt idx="753">
                  <c:v>896896.643586744</c:v>
                </c:pt>
                <c:pt idx="754">
                  <c:v>896936.543214999</c:v>
                </c:pt>
                <c:pt idx="755">
                  <c:v>896911.475518662</c:v>
                </c:pt>
                <c:pt idx="756">
                  <c:v>896904.208430137</c:v>
                </c:pt>
                <c:pt idx="757">
                  <c:v>896938.88381831</c:v>
                </c:pt>
                <c:pt idx="758">
                  <c:v>896955.284951766</c:v>
                </c:pt>
                <c:pt idx="759">
                  <c:v>896924.620413139</c:v>
                </c:pt>
                <c:pt idx="760">
                  <c:v>896925.228810526</c:v>
                </c:pt>
                <c:pt idx="761">
                  <c:v>896915.569322208</c:v>
                </c:pt>
                <c:pt idx="762">
                  <c:v>896951.713813388</c:v>
                </c:pt>
                <c:pt idx="763">
                  <c:v>896905.435660467</c:v>
                </c:pt>
                <c:pt idx="764">
                  <c:v>896913.960491882</c:v>
                </c:pt>
                <c:pt idx="765">
                  <c:v>896934.059919244</c:v>
                </c:pt>
                <c:pt idx="766">
                  <c:v>896903.213320325</c:v>
                </c:pt>
                <c:pt idx="767">
                  <c:v>896899.628399446</c:v>
                </c:pt>
                <c:pt idx="768">
                  <c:v>896884.113308469</c:v>
                </c:pt>
                <c:pt idx="769">
                  <c:v>896904.496235685</c:v>
                </c:pt>
                <c:pt idx="770">
                  <c:v>896886.140425147</c:v>
                </c:pt>
                <c:pt idx="771">
                  <c:v>896891.391353068</c:v>
                </c:pt>
                <c:pt idx="772">
                  <c:v>896883.437383805</c:v>
                </c:pt>
                <c:pt idx="773">
                  <c:v>896891.527336168</c:v>
                </c:pt>
                <c:pt idx="774">
                  <c:v>896894.88434632</c:v>
                </c:pt>
                <c:pt idx="775">
                  <c:v>896884.713681963</c:v>
                </c:pt>
                <c:pt idx="776">
                  <c:v>896873.252533792</c:v>
                </c:pt>
                <c:pt idx="777">
                  <c:v>896844.232476079</c:v>
                </c:pt>
                <c:pt idx="778">
                  <c:v>896877.431563476</c:v>
                </c:pt>
                <c:pt idx="779">
                  <c:v>896888.702692196</c:v>
                </c:pt>
                <c:pt idx="780">
                  <c:v>896905.944008156</c:v>
                </c:pt>
                <c:pt idx="781">
                  <c:v>896900.410268222</c:v>
                </c:pt>
                <c:pt idx="782">
                  <c:v>896938.88753584</c:v>
                </c:pt>
                <c:pt idx="783">
                  <c:v>896910.570838588</c:v>
                </c:pt>
                <c:pt idx="784">
                  <c:v>896899.298067184</c:v>
                </c:pt>
                <c:pt idx="785">
                  <c:v>896895.005459634</c:v>
                </c:pt>
                <c:pt idx="786">
                  <c:v>896905.862905134</c:v>
                </c:pt>
                <c:pt idx="787">
                  <c:v>896924.658262895</c:v>
                </c:pt>
                <c:pt idx="788">
                  <c:v>896890.790158091</c:v>
                </c:pt>
                <c:pt idx="789">
                  <c:v>896922.605887108</c:v>
                </c:pt>
                <c:pt idx="790">
                  <c:v>896914.499973004</c:v>
                </c:pt>
                <c:pt idx="791">
                  <c:v>896917.810838129</c:v>
                </c:pt>
                <c:pt idx="792">
                  <c:v>896885.478888923</c:v>
                </c:pt>
                <c:pt idx="793">
                  <c:v>896913.004333276</c:v>
                </c:pt>
                <c:pt idx="794">
                  <c:v>896869.749495781</c:v>
                </c:pt>
                <c:pt idx="795">
                  <c:v>896925.172975639</c:v>
                </c:pt>
                <c:pt idx="796">
                  <c:v>896893.124620345</c:v>
                </c:pt>
                <c:pt idx="797">
                  <c:v>896903.044578864</c:v>
                </c:pt>
                <c:pt idx="798">
                  <c:v>896890.835402159</c:v>
                </c:pt>
                <c:pt idx="799">
                  <c:v>896884.588588833</c:v>
                </c:pt>
                <c:pt idx="800">
                  <c:v>896877.292874372</c:v>
                </c:pt>
                <c:pt idx="801">
                  <c:v>896894.478933593</c:v>
                </c:pt>
                <c:pt idx="802">
                  <c:v>896898.513040228</c:v>
                </c:pt>
                <c:pt idx="803">
                  <c:v>896908.491444683</c:v>
                </c:pt>
                <c:pt idx="804">
                  <c:v>896892.582208054</c:v>
                </c:pt>
                <c:pt idx="805">
                  <c:v>896883.673169489</c:v>
                </c:pt>
                <c:pt idx="806">
                  <c:v>896890.959918037</c:v>
                </c:pt>
                <c:pt idx="807">
                  <c:v>896880.271913761</c:v>
                </c:pt>
                <c:pt idx="808">
                  <c:v>896850.133422884</c:v>
                </c:pt>
                <c:pt idx="809">
                  <c:v>896843.086055451</c:v>
                </c:pt>
                <c:pt idx="810">
                  <c:v>896820.280597198</c:v>
                </c:pt>
                <c:pt idx="811">
                  <c:v>896857.608463909</c:v>
                </c:pt>
                <c:pt idx="812">
                  <c:v>896876.028631287</c:v>
                </c:pt>
                <c:pt idx="813">
                  <c:v>896876.711234706</c:v>
                </c:pt>
                <c:pt idx="814">
                  <c:v>896915.090155913</c:v>
                </c:pt>
                <c:pt idx="815">
                  <c:v>896881.130938057</c:v>
                </c:pt>
                <c:pt idx="816">
                  <c:v>896879.178495996</c:v>
                </c:pt>
                <c:pt idx="817">
                  <c:v>896855.887044904</c:v>
                </c:pt>
                <c:pt idx="818">
                  <c:v>896896.15783042</c:v>
                </c:pt>
                <c:pt idx="819">
                  <c:v>896888.483927093</c:v>
                </c:pt>
                <c:pt idx="820">
                  <c:v>896876.189693522</c:v>
                </c:pt>
                <c:pt idx="821">
                  <c:v>896882.124923439</c:v>
                </c:pt>
                <c:pt idx="822">
                  <c:v>896823.573581832</c:v>
                </c:pt>
                <c:pt idx="823">
                  <c:v>896829.877566933</c:v>
                </c:pt>
                <c:pt idx="824">
                  <c:v>896837.238639633</c:v>
                </c:pt>
                <c:pt idx="825">
                  <c:v>896820.333324741</c:v>
                </c:pt>
                <c:pt idx="826">
                  <c:v>896823.382979156</c:v>
                </c:pt>
                <c:pt idx="827">
                  <c:v>896811.048009678</c:v>
                </c:pt>
                <c:pt idx="828">
                  <c:v>896812.812120186</c:v>
                </c:pt>
                <c:pt idx="829">
                  <c:v>896807.933817788</c:v>
                </c:pt>
                <c:pt idx="830">
                  <c:v>896801.188946848</c:v>
                </c:pt>
                <c:pt idx="831">
                  <c:v>896802.30686784</c:v>
                </c:pt>
                <c:pt idx="832">
                  <c:v>896810.59488068</c:v>
                </c:pt>
                <c:pt idx="833">
                  <c:v>896813.733546586</c:v>
                </c:pt>
                <c:pt idx="834">
                  <c:v>896807.002789164</c:v>
                </c:pt>
                <c:pt idx="835">
                  <c:v>896805.210730258</c:v>
                </c:pt>
                <c:pt idx="836">
                  <c:v>896761.641109143</c:v>
                </c:pt>
                <c:pt idx="837">
                  <c:v>896793.654410266</c:v>
                </c:pt>
                <c:pt idx="838">
                  <c:v>896789.745246568</c:v>
                </c:pt>
                <c:pt idx="839">
                  <c:v>896783.116071766</c:v>
                </c:pt>
                <c:pt idx="840">
                  <c:v>896836.579402764</c:v>
                </c:pt>
                <c:pt idx="841">
                  <c:v>896817.498825249</c:v>
                </c:pt>
                <c:pt idx="842">
                  <c:v>896852.531763856</c:v>
                </c:pt>
                <c:pt idx="843">
                  <c:v>896820.071845726</c:v>
                </c:pt>
                <c:pt idx="844">
                  <c:v>896814.129448332</c:v>
                </c:pt>
                <c:pt idx="845">
                  <c:v>896799.691210532</c:v>
                </c:pt>
                <c:pt idx="846">
                  <c:v>896822.641856903</c:v>
                </c:pt>
                <c:pt idx="847">
                  <c:v>896821.85407662</c:v>
                </c:pt>
                <c:pt idx="848">
                  <c:v>896855.131275438</c:v>
                </c:pt>
                <c:pt idx="849">
                  <c:v>896838.558247995</c:v>
                </c:pt>
                <c:pt idx="850">
                  <c:v>896808.838638292</c:v>
                </c:pt>
                <c:pt idx="851">
                  <c:v>896800.304939585</c:v>
                </c:pt>
                <c:pt idx="852">
                  <c:v>896871.35371431</c:v>
                </c:pt>
                <c:pt idx="853">
                  <c:v>896815.163489547</c:v>
                </c:pt>
                <c:pt idx="854">
                  <c:v>896831.197698287</c:v>
                </c:pt>
                <c:pt idx="855">
                  <c:v>896830.017116044</c:v>
                </c:pt>
                <c:pt idx="856">
                  <c:v>896840.112825503</c:v>
                </c:pt>
                <c:pt idx="857">
                  <c:v>896814.082222763</c:v>
                </c:pt>
                <c:pt idx="858">
                  <c:v>896818.581459568</c:v>
                </c:pt>
                <c:pt idx="859">
                  <c:v>896822.639761889</c:v>
                </c:pt>
                <c:pt idx="860">
                  <c:v>896822.753618579</c:v>
                </c:pt>
                <c:pt idx="861">
                  <c:v>896817.603979126</c:v>
                </c:pt>
                <c:pt idx="862">
                  <c:v>896822.915723187</c:v>
                </c:pt>
                <c:pt idx="863">
                  <c:v>896832.624332673</c:v>
                </c:pt>
                <c:pt idx="864">
                  <c:v>896822.787074895</c:v>
                </c:pt>
                <c:pt idx="865">
                  <c:v>896820.200924126</c:v>
                </c:pt>
                <c:pt idx="866">
                  <c:v>896813.005103752</c:v>
                </c:pt>
                <c:pt idx="867">
                  <c:v>896811.590259203</c:v>
                </c:pt>
                <c:pt idx="868">
                  <c:v>896809.613013589</c:v>
                </c:pt>
                <c:pt idx="869">
                  <c:v>896818.648113043</c:v>
                </c:pt>
                <c:pt idx="870">
                  <c:v>896802.705172302</c:v>
                </c:pt>
                <c:pt idx="871">
                  <c:v>896786.460060814</c:v>
                </c:pt>
                <c:pt idx="872">
                  <c:v>896814.206245288</c:v>
                </c:pt>
                <c:pt idx="873">
                  <c:v>896799.211242362</c:v>
                </c:pt>
                <c:pt idx="874">
                  <c:v>896817.645102957</c:v>
                </c:pt>
                <c:pt idx="875">
                  <c:v>896810.239483354</c:v>
                </c:pt>
                <c:pt idx="876">
                  <c:v>896806.113453955</c:v>
                </c:pt>
                <c:pt idx="877">
                  <c:v>896825.72550231</c:v>
                </c:pt>
                <c:pt idx="878">
                  <c:v>896832.854947047</c:v>
                </c:pt>
                <c:pt idx="879">
                  <c:v>896851.726073016</c:v>
                </c:pt>
                <c:pt idx="880">
                  <c:v>896853.037513906</c:v>
                </c:pt>
                <c:pt idx="881">
                  <c:v>896853.291782779</c:v>
                </c:pt>
                <c:pt idx="882">
                  <c:v>896861.759506926</c:v>
                </c:pt>
                <c:pt idx="883">
                  <c:v>896855.210862684</c:v>
                </c:pt>
                <c:pt idx="884">
                  <c:v>896866.207937768</c:v>
                </c:pt>
                <c:pt idx="885">
                  <c:v>896869.742915999</c:v>
                </c:pt>
                <c:pt idx="886">
                  <c:v>896864.488647921</c:v>
                </c:pt>
                <c:pt idx="887">
                  <c:v>896861.367869655</c:v>
                </c:pt>
                <c:pt idx="888">
                  <c:v>896855.690180964</c:v>
                </c:pt>
                <c:pt idx="889">
                  <c:v>896874.644231235</c:v>
                </c:pt>
                <c:pt idx="890">
                  <c:v>896855.359507631</c:v>
                </c:pt>
                <c:pt idx="891">
                  <c:v>896866.659300171</c:v>
                </c:pt>
                <c:pt idx="892">
                  <c:v>896865.542837382</c:v>
                </c:pt>
                <c:pt idx="893">
                  <c:v>896873.403494306</c:v>
                </c:pt>
                <c:pt idx="894">
                  <c:v>896873.783171387</c:v>
                </c:pt>
                <c:pt idx="895">
                  <c:v>896858.199635714</c:v>
                </c:pt>
                <c:pt idx="896">
                  <c:v>896871.393463268</c:v>
                </c:pt>
                <c:pt idx="897">
                  <c:v>896851.928080703</c:v>
                </c:pt>
                <c:pt idx="898">
                  <c:v>896870.370938649</c:v>
                </c:pt>
                <c:pt idx="899">
                  <c:v>896884.331258646</c:v>
                </c:pt>
                <c:pt idx="900">
                  <c:v>896864.926941003</c:v>
                </c:pt>
                <c:pt idx="901">
                  <c:v>896859.633622141</c:v>
                </c:pt>
                <c:pt idx="902">
                  <c:v>896854.385844788</c:v>
                </c:pt>
                <c:pt idx="903">
                  <c:v>896857.496181561</c:v>
                </c:pt>
                <c:pt idx="904">
                  <c:v>896853.443090922</c:v>
                </c:pt>
                <c:pt idx="905">
                  <c:v>896871.046666779</c:v>
                </c:pt>
                <c:pt idx="906">
                  <c:v>896863.988760173</c:v>
                </c:pt>
                <c:pt idx="907">
                  <c:v>896853.034988639</c:v>
                </c:pt>
                <c:pt idx="908">
                  <c:v>896865.279571279</c:v>
                </c:pt>
                <c:pt idx="909">
                  <c:v>896832.604067493</c:v>
                </c:pt>
                <c:pt idx="910">
                  <c:v>896852.532165822</c:v>
                </c:pt>
                <c:pt idx="911">
                  <c:v>896856.354442498</c:v>
                </c:pt>
                <c:pt idx="912">
                  <c:v>896854.434217895</c:v>
                </c:pt>
                <c:pt idx="913">
                  <c:v>896838.984360385</c:v>
                </c:pt>
                <c:pt idx="914">
                  <c:v>896856.021665228</c:v>
                </c:pt>
                <c:pt idx="915">
                  <c:v>896854.554105217</c:v>
                </c:pt>
                <c:pt idx="916">
                  <c:v>896858.869464246</c:v>
                </c:pt>
                <c:pt idx="917">
                  <c:v>896851.629602261</c:v>
                </c:pt>
                <c:pt idx="918">
                  <c:v>896844.195587639</c:v>
                </c:pt>
                <c:pt idx="919">
                  <c:v>896848.641939742</c:v>
                </c:pt>
                <c:pt idx="920">
                  <c:v>896846.090435774</c:v>
                </c:pt>
                <c:pt idx="921">
                  <c:v>896853.927256369</c:v>
                </c:pt>
                <c:pt idx="922">
                  <c:v>896848.145711691</c:v>
                </c:pt>
                <c:pt idx="923">
                  <c:v>896850.551827513</c:v>
                </c:pt>
                <c:pt idx="924">
                  <c:v>896842.551821643</c:v>
                </c:pt>
                <c:pt idx="925">
                  <c:v>896848.567789391</c:v>
                </c:pt>
                <c:pt idx="926">
                  <c:v>896856.681526611</c:v>
                </c:pt>
                <c:pt idx="927">
                  <c:v>896859.386050079</c:v>
                </c:pt>
                <c:pt idx="928">
                  <c:v>896859.088992251</c:v>
                </c:pt>
                <c:pt idx="929">
                  <c:v>896856.295689039</c:v>
                </c:pt>
                <c:pt idx="930">
                  <c:v>896861.810651776</c:v>
                </c:pt>
                <c:pt idx="931">
                  <c:v>896858.060294473</c:v>
                </c:pt>
                <c:pt idx="932">
                  <c:v>896854.719054771</c:v>
                </c:pt>
                <c:pt idx="933">
                  <c:v>896859.585640842</c:v>
                </c:pt>
                <c:pt idx="934">
                  <c:v>896865.105316259</c:v>
                </c:pt>
                <c:pt idx="935">
                  <c:v>896868.627931405</c:v>
                </c:pt>
                <c:pt idx="936">
                  <c:v>896857.934665061</c:v>
                </c:pt>
                <c:pt idx="937">
                  <c:v>896858.134747169</c:v>
                </c:pt>
                <c:pt idx="938">
                  <c:v>896850.035424899</c:v>
                </c:pt>
                <c:pt idx="939">
                  <c:v>896856.235498436</c:v>
                </c:pt>
                <c:pt idx="940">
                  <c:v>896849.851216568</c:v>
                </c:pt>
                <c:pt idx="941">
                  <c:v>896850.706364024</c:v>
                </c:pt>
                <c:pt idx="942">
                  <c:v>896848.708262472</c:v>
                </c:pt>
                <c:pt idx="943">
                  <c:v>896847.559933128</c:v>
                </c:pt>
                <c:pt idx="944">
                  <c:v>896844.015454906</c:v>
                </c:pt>
                <c:pt idx="945">
                  <c:v>896850.184719053</c:v>
                </c:pt>
                <c:pt idx="946">
                  <c:v>896862.848516804</c:v>
                </c:pt>
                <c:pt idx="947">
                  <c:v>896847.41800079</c:v>
                </c:pt>
                <c:pt idx="948">
                  <c:v>896852.140188415</c:v>
                </c:pt>
                <c:pt idx="949">
                  <c:v>896849.162619239</c:v>
                </c:pt>
                <c:pt idx="950">
                  <c:v>896840.903051559</c:v>
                </c:pt>
                <c:pt idx="951">
                  <c:v>896854.347504028</c:v>
                </c:pt>
                <c:pt idx="952">
                  <c:v>896849.1941391</c:v>
                </c:pt>
                <c:pt idx="953">
                  <c:v>896846.167471499</c:v>
                </c:pt>
                <c:pt idx="954">
                  <c:v>896851.655826303</c:v>
                </c:pt>
                <c:pt idx="955">
                  <c:v>896847.804765776</c:v>
                </c:pt>
                <c:pt idx="956">
                  <c:v>896849.67820484</c:v>
                </c:pt>
                <c:pt idx="957">
                  <c:v>896853.969064693</c:v>
                </c:pt>
                <c:pt idx="958">
                  <c:v>896849.917011955</c:v>
                </c:pt>
                <c:pt idx="959">
                  <c:v>896847.838173241</c:v>
                </c:pt>
                <c:pt idx="960">
                  <c:v>896845.459995522</c:v>
                </c:pt>
                <c:pt idx="961">
                  <c:v>896847.196446414</c:v>
                </c:pt>
                <c:pt idx="962">
                  <c:v>896848.084213665</c:v>
                </c:pt>
                <c:pt idx="963">
                  <c:v>896850.854420697</c:v>
                </c:pt>
                <c:pt idx="964">
                  <c:v>896846.60896076</c:v>
                </c:pt>
                <c:pt idx="965">
                  <c:v>896849.251438391</c:v>
                </c:pt>
                <c:pt idx="966">
                  <c:v>896847.16480734</c:v>
                </c:pt>
                <c:pt idx="967">
                  <c:v>896844.122269197</c:v>
                </c:pt>
                <c:pt idx="968">
                  <c:v>896844.234795029</c:v>
                </c:pt>
                <c:pt idx="969">
                  <c:v>896847.471925944</c:v>
                </c:pt>
                <c:pt idx="970">
                  <c:v>896847.784180705</c:v>
                </c:pt>
                <c:pt idx="971">
                  <c:v>896847.628832873</c:v>
                </c:pt>
                <c:pt idx="972">
                  <c:v>896848.74712413</c:v>
                </c:pt>
                <c:pt idx="973">
                  <c:v>896845.980847419</c:v>
                </c:pt>
                <c:pt idx="974">
                  <c:v>896850.583173362</c:v>
                </c:pt>
                <c:pt idx="975">
                  <c:v>896846.803714732</c:v>
                </c:pt>
                <c:pt idx="976">
                  <c:v>896846.877689322</c:v>
                </c:pt>
                <c:pt idx="977">
                  <c:v>896845.786858254</c:v>
                </c:pt>
                <c:pt idx="978">
                  <c:v>896842.728261774</c:v>
                </c:pt>
                <c:pt idx="979">
                  <c:v>896844.667695063</c:v>
                </c:pt>
                <c:pt idx="980">
                  <c:v>896844.681517524</c:v>
                </c:pt>
                <c:pt idx="981">
                  <c:v>896845.703456906</c:v>
                </c:pt>
                <c:pt idx="982">
                  <c:v>896843.226642295</c:v>
                </c:pt>
                <c:pt idx="983">
                  <c:v>896844.643080014</c:v>
                </c:pt>
                <c:pt idx="984">
                  <c:v>896844.165514493</c:v>
                </c:pt>
                <c:pt idx="985">
                  <c:v>896841.585501567</c:v>
                </c:pt>
                <c:pt idx="986">
                  <c:v>896845.988189508</c:v>
                </c:pt>
                <c:pt idx="987">
                  <c:v>896843.041401393</c:v>
                </c:pt>
                <c:pt idx="988">
                  <c:v>896845.564806777</c:v>
                </c:pt>
                <c:pt idx="989">
                  <c:v>896847.871678778</c:v>
                </c:pt>
                <c:pt idx="990">
                  <c:v>896842.256501177</c:v>
                </c:pt>
                <c:pt idx="991">
                  <c:v>896846.569534334</c:v>
                </c:pt>
                <c:pt idx="992">
                  <c:v>896846.458686593</c:v>
                </c:pt>
                <c:pt idx="993">
                  <c:v>896846.070482223</c:v>
                </c:pt>
                <c:pt idx="994">
                  <c:v>896846.914130174</c:v>
                </c:pt>
                <c:pt idx="995">
                  <c:v>896844.849373245</c:v>
                </c:pt>
                <c:pt idx="996">
                  <c:v>896845.115866593</c:v>
                </c:pt>
                <c:pt idx="997">
                  <c:v>896849.311763564</c:v>
                </c:pt>
                <c:pt idx="998">
                  <c:v>896850.655785904</c:v>
                </c:pt>
                <c:pt idx="999">
                  <c:v>896847.543642182</c:v>
                </c:pt>
                <c:pt idx="1000">
                  <c:v>896848.130897016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3304766.96553379</c:v>
                </c:pt>
                <c:pt idx="1">
                  <c:v>11400085.051106</c:v>
                </c:pt>
                <c:pt idx="2">
                  <c:v>10933660.1605487</c:v>
                </c:pt>
                <c:pt idx="3">
                  <c:v>10591417.26754</c:v>
                </c:pt>
                <c:pt idx="4">
                  <c:v>10353361.5451563</c:v>
                </c:pt>
                <c:pt idx="5">
                  <c:v>10122371.3606635</c:v>
                </c:pt>
                <c:pt idx="6">
                  <c:v>10039035.6638365</c:v>
                </c:pt>
                <c:pt idx="7">
                  <c:v>9885868.16586273</c:v>
                </c:pt>
                <c:pt idx="8">
                  <c:v>9804882.26667883</c:v>
                </c:pt>
                <c:pt idx="9">
                  <c:v>9651739.07466523</c:v>
                </c:pt>
                <c:pt idx="10">
                  <c:v>9571178.62135817</c:v>
                </c:pt>
                <c:pt idx="11">
                  <c:v>9416710.8292169</c:v>
                </c:pt>
                <c:pt idx="12">
                  <c:v>9335846.45111965</c:v>
                </c:pt>
                <c:pt idx="13">
                  <c:v>9179585.77154198</c:v>
                </c:pt>
                <c:pt idx="14">
                  <c:v>9098094.79268377</c:v>
                </c:pt>
                <c:pt idx="15">
                  <c:v>8939875.44361615</c:v>
                </c:pt>
                <c:pt idx="16">
                  <c:v>8857600.81622334</c:v>
                </c:pt>
                <c:pt idx="17">
                  <c:v>8697373.3720922</c:v>
                </c:pt>
                <c:pt idx="18">
                  <c:v>8614232.02958283</c:v>
                </c:pt>
                <c:pt idx="19">
                  <c:v>8451991.2260374</c:v>
                </c:pt>
                <c:pt idx="20">
                  <c:v>8367933.87893724</c:v>
                </c:pt>
                <c:pt idx="21">
                  <c:v>8203686.92330155</c:v>
                </c:pt>
                <c:pt idx="22">
                  <c:v>8118678.42908912</c:v>
                </c:pt>
                <c:pt idx="23">
                  <c:v>7952429.65906692</c:v>
                </c:pt>
                <c:pt idx="24">
                  <c:v>7866438.48508485</c:v>
                </c:pt>
                <c:pt idx="25">
                  <c:v>7698181.13522567</c:v>
                </c:pt>
                <c:pt idx="26">
                  <c:v>7611173.0849723</c:v>
                </c:pt>
                <c:pt idx="27">
                  <c:v>7440884.19211026</c:v>
                </c:pt>
                <c:pt idx="28">
                  <c:v>7350616.67724926</c:v>
                </c:pt>
                <c:pt idx="29">
                  <c:v>7173855.03438648</c:v>
                </c:pt>
                <c:pt idx="30">
                  <c:v>6902686.11467699</c:v>
                </c:pt>
                <c:pt idx="31">
                  <c:v>6505653.67183671</c:v>
                </c:pt>
                <c:pt idx="32">
                  <c:v>6280662.93879708</c:v>
                </c:pt>
                <c:pt idx="33">
                  <c:v>6098211.9110602</c:v>
                </c:pt>
                <c:pt idx="34">
                  <c:v>5960614.45249781</c:v>
                </c:pt>
                <c:pt idx="35">
                  <c:v>5825089.91819209</c:v>
                </c:pt>
                <c:pt idx="36">
                  <c:v>5807335.37727554</c:v>
                </c:pt>
                <c:pt idx="37">
                  <c:v>5804936.37133315</c:v>
                </c:pt>
                <c:pt idx="38">
                  <c:v>5740401.13809087</c:v>
                </c:pt>
                <c:pt idx="39">
                  <c:v>5737633.98044744</c:v>
                </c:pt>
                <c:pt idx="40">
                  <c:v>5679742.99892748</c:v>
                </c:pt>
                <c:pt idx="41">
                  <c:v>5676678.451208</c:v>
                </c:pt>
                <c:pt idx="42">
                  <c:v>5622416.2824414</c:v>
                </c:pt>
                <c:pt idx="43">
                  <c:v>5619114.46241864</c:v>
                </c:pt>
                <c:pt idx="44">
                  <c:v>5567064.72548613</c:v>
                </c:pt>
                <c:pt idx="45">
                  <c:v>5563554.26792612</c:v>
                </c:pt>
                <c:pt idx="46">
                  <c:v>5512962.50521358</c:v>
                </c:pt>
                <c:pt idx="47">
                  <c:v>5509303.12645323</c:v>
                </c:pt>
                <c:pt idx="48">
                  <c:v>5460005.01655461</c:v>
                </c:pt>
                <c:pt idx="49">
                  <c:v>5456241.90945446</c:v>
                </c:pt>
                <c:pt idx="50">
                  <c:v>5407959.55461868</c:v>
                </c:pt>
                <c:pt idx="51">
                  <c:v>5404071.28998007</c:v>
                </c:pt>
                <c:pt idx="52">
                  <c:v>5356333.15273507</c:v>
                </c:pt>
                <c:pt idx="53">
                  <c:v>5352332.87707683</c:v>
                </c:pt>
                <c:pt idx="54">
                  <c:v>5305293.36222294</c:v>
                </c:pt>
                <c:pt idx="55">
                  <c:v>5301227.92100006</c:v>
                </c:pt>
                <c:pt idx="56">
                  <c:v>5255296.83011661</c:v>
                </c:pt>
                <c:pt idx="57">
                  <c:v>5250935.06848773</c:v>
                </c:pt>
                <c:pt idx="58">
                  <c:v>5206479.34691698</c:v>
                </c:pt>
                <c:pt idx="59">
                  <c:v>5211350.95123872</c:v>
                </c:pt>
                <c:pt idx="60">
                  <c:v>5113876.87229198</c:v>
                </c:pt>
                <c:pt idx="61">
                  <c:v>4963765.06455262</c:v>
                </c:pt>
                <c:pt idx="62">
                  <c:v>4870572.63242693</c:v>
                </c:pt>
                <c:pt idx="63">
                  <c:v>4800079.28828207</c:v>
                </c:pt>
                <c:pt idx="64">
                  <c:v>4735098.92784612</c:v>
                </c:pt>
                <c:pt idx="65">
                  <c:v>4670513.00584323</c:v>
                </c:pt>
                <c:pt idx="66">
                  <c:v>4660164.96102847</c:v>
                </c:pt>
                <c:pt idx="67">
                  <c:v>4660097.06450316</c:v>
                </c:pt>
                <c:pt idx="68">
                  <c:v>4645144.23426027</c:v>
                </c:pt>
                <c:pt idx="69">
                  <c:v>4645431.53595736</c:v>
                </c:pt>
                <c:pt idx="70">
                  <c:v>4607307.15127532</c:v>
                </c:pt>
                <c:pt idx="71">
                  <c:v>4570084.7619749</c:v>
                </c:pt>
                <c:pt idx="72">
                  <c:v>4570285.91030611</c:v>
                </c:pt>
                <c:pt idx="73">
                  <c:v>4532808.43800449</c:v>
                </c:pt>
                <c:pt idx="74">
                  <c:v>4532967.43840472</c:v>
                </c:pt>
                <c:pt idx="75">
                  <c:v>4495356.14169174</c:v>
                </c:pt>
                <c:pt idx="76">
                  <c:v>4495446.08148379</c:v>
                </c:pt>
                <c:pt idx="77">
                  <c:v>4457900.07832435</c:v>
                </c:pt>
                <c:pt idx="78">
                  <c:v>4457923.56810084</c:v>
                </c:pt>
                <c:pt idx="79">
                  <c:v>4420781.30118976</c:v>
                </c:pt>
                <c:pt idx="80">
                  <c:v>4420743.13679156</c:v>
                </c:pt>
                <c:pt idx="81">
                  <c:v>4384294.01871863</c:v>
                </c:pt>
                <c:pt idx="82">
                  <c:v>4384163.10239364</c:v>
                </c:pt>
                <c:pt idx="83">
                  <c:v>4348653.55673791</c:v>
                </c:pt>
                <c:pt idx="84">
                  <c:v>4348421.22037761</c:v>
                </c:pt>
                <c:pt idx="85">
                  <c:v>4314194.73428366</c:v>
                </c:pt>
                <c:pt idx="86">
                  <c:v>4313877.68937128</c:v>
                </c:pt>
                <c:pt idx="87">
                  <c:v>4281255.06032303</c:v>
                </c:pt>
                <c:pt idx="88">
                  <c:v>4280691.49927714</c:v>
                </c:pt>
                <c:pt idx="89">
                  <c:v>4249937.90778219</c:v>
                </c:pt>
                <c:pt idx="90">
                  <c:v>4251020.43024032</c:v>
                </c:pt>
                <c:pt idx="91">
                  <c:v>4199655.37701159</c:v>
                </c:pt>
                <c:pt idx="92">
                  <c:v>4144773.14608231</c:v>
                </c:pt>
                <c:pt idx="93">
                  <c:v>4107695.25052381</c:v>
                </c:pt>
                <c:pt idx="94">
                  <c:v>4069665.92406483</c:v>
                </c:pt>
                <c:pt idx="95">
                  <c:v>4027607.67302425</c:v>
                </c:pt>
                <c:pt idx="96">
                  <c:v>4007056.86841077</c:v>
                </c:pt>
                <c:pt idx="97">
                  <c:v>3995252.45093901</c:v>
                </c:pt>
                <c:pt idx="98">
                  <c:v>3997962.46633831</c:v>
                </c:pt>
                <c:pt idx="99">
                  <c:v>3985493.25935542</c:v>
                </c:pt>
                <c:pt idx="100">
                  <c:v>3988499.98125469</c:v>
                </c:pt>
                <c:pt idx="101">
                  <c:v>3959763.44301288</c:v>
                </c:pt>
                <c:pt idx="102">
                  <c:v>3935307.16792791</c:v>
                </c:pt>
                <c:pt idx="103">
                  <c:v>3930924.14371911</c:v>
                </c:pt>
                <c:pt idx="104">
                  <c:v>3933818.93044765</c:v>
                </c:pt>
                <c:pt idx="105">
                  <c:v>3905872.83194018</c:v>
                </c:pt>
                <c:pt idx="106">
                  <c:v>3881851.11461125</c:v>
                </c:pt>
                <c:pt idx="107">
                  <c:v>3877489.41353218</c:v>
                </c:pt>
                <c:pt idx="108">
                  <c:v>3880266.89784121</c:v>
                </c:pt>
                <c:pt idx="109">
                  <c:v>3853202.60178298</c:v>
                </c:pt>
                <c:pt idx="110">
                  <c:v>3830480.97259906</c:v>
                </c:pt>
                <c:pt idx="111">
                  <c:v>3826482.6890139</c:v>
                </c:pt>
                <c:pt idx="112">
                  <c:v>3829061.24554642</c:v>
                </c:pt>
                <c:pt idx="113">
                  <c:v>3804209.87263401</c:v>
                </c:pt>
                <c:pt idx="114">
                  <c:v>3783913.11608614</c:v>
                </c:pt>
                <c:pt idx="115">
                  <c:v>3780721.54223571</c:v>
                </c:pt>
                <c:pt idx="116">
                  <c:v>3783090.52657495</c:v>
                </c:pt>
                <c:pt idx="117">
                  <c:v>3761385.17342979</c:v>
                </c:pt>
                <c:pt idx="118">
                  <c:v>3744595.39888242</c:v>
                </c:pt>
                <c:pt idx="119">
                  <c:v>3743014.18233624</c:v>
                </c:pt>
                <c:pt idx="120">
                  <c:v>3744144.52011801</c:v>
                </c:pt>
                <c:pt idx="121">
                  <c:v>3727437.13972685</c:v>
                </c:pt>
                <c:pt idx="122">
                  <c:v>3726314.27526496</c:v>
                </c:pt>
                <c:pt idx="123">
                  <c:v>3691616.66125536</c:v>
                </c:pt>
                <c:pt idx="124">
                  <c:v>3669245.97666098</c:v>
                </c:pt>
                <c:pt idx="125">
                  <c:v>3643440.48598907</c:v>
                </c:pt>
                <c:pt idx="126">
                  <c:v>3621319.27233818</c:v>
                </c:pt>
                <c:pt idx="127">
                  <c:v>3611051.11001147</c:v>
                </c:pt>
                <c:pt idx="128">
                  <c:v>3607391.21351191</c:v>
                </c:pt>
                <c:pt idx="129">
                  <c:v>3607670.30700026</c:v>
                </c:pt>
                <c:pt idx="130">
                  <c:v>3599630.94917004</c:v>
                </c:pt>
                <c:pt idx="131">
                  <c:v>3599628.69398872</c:v>
                </c:pt>
                <c:pt idx="132">
                  <c:v>3581866.70689209</c:v>
                </c:pt>
                <c:pt idx="133">
                  <c:v>3566300.42263623</c:v>
                </c:pt>
                <c:pt idx="134">
                  <c:v>3560529.50996185</c:v>
                </c:pt>
                <c:pt idx="135">
                  <c:v>3560610.12698262</c:v>
                </c:pt>
                <c:pt idx="136">
                  <c:v>3538935.43397611</c:v>
                </c:pt>
                <c:pt idx="137">
                  <c:v>3528688.89779611</c:v>
                </c:pt>
                <c:pt idx="138">
                  <c:v>3524256.05261164</c:v>
                </c:pt>
                <c:pt idx="139">
                  <c:v>3524406.1773787</c:v>
                </c:pt>
                <c:pt idx="140">
                  <c:v>3507561.10192477</c:v>
                </c:pt>
                <c:pt idx="141">
                  <c:v>3492781.90926168</c:v>
                </c:pt>
                <c:pt idx="142">
                  <c:v>3487399.28123071</c:v>
                </c:pt>
                <c:pt idx="143">
                  <c:v>3487541.29401038</c:v>
                </c:pt>
                <c:pt idx="144">
                  <c:v>3469400.3906863</c:v>
                </c:pt>
                <c:pt idx="145">
                  <c:v>3463260.992339</c:v>
                </c:pt>
                <c:pt idx="146">
                  <c:v>3463143.30519689</c:v>
                </c:pt>
                <c:pt idx="147">
                  <c:v>3459398.9475884</c:v>
                </c:pt>
                <c:pt idx="148">
                  <c:v>3460114.73334579</c:v>
                </c:pt>
                <c:pt idx="149">
                  <c:v>3444547.46841112</c:v>
                </c:pt>
                <c:pt idx="150">
                  <c:v>3430651.48347627</c:v>
                </c:pt>
                <c:pt idx="151">
                  <c:v>3421789.27324486</c:v>
                </c:pt>
                <c:pt idx="152">
                  <c:v>3415392.87365763</c:v>
                </c:pt>
                <c:pt idx="153">
                  <c:v>3414831.68874203</c:v>
                </c:pt>
                <c:pt idx="154">
                  <c:v>3396424.19166554</c:v>
                </c:pt>
                <c:pt idx="155">
                  <c:v>3379498.22995515</c:v>
                </c:pt>
                <c:pt idx="156">
                  <c:v>3368610.49379304</c:v>
                </c:pt>
                <c:pt idx="157">
                  <c:v>3361399.80263126</c:v>
                </c:pt>
                <c:pt idx="158">
                  <c:v>3355778.24641491</c:v>
                </c:pt>
                <c:pt idx="159">
                  <c:v>3356080.08919122</c:v>
                </c:pt>
                <c:pt idx="160">
                  <c:v>3350207.54504501</c:v>
                </c:pt>
                <c:pt idx="161">
                  <c:v>3350547.20247854</c:v>
                </c:pt>
                <c:pt idx="162">
                  <c:v>3337819.99975344</c:v>
                </c:pt>
                <c:pt idx="163">
                  <c:v>3327365.42694601</c:v>
                </c:pt>
                <c:pt idx="164">
                  <c:v>3324123.80768705</c:v>
                </c:pt>
                <c:pt idx="165">
                  <c:v>3324360.95380027</c:v>
                </c:pt>
                <c:pt idx="166">
                  <c:v>3309082.07677997</c:v>
                </c:pt>
                <c:pt idx="167">
                  <c:v>3301581.63143624</c:v>
                </c:pt>
                <c:pt idx="168">
                  <c:v>3299250.01918828</c:v>
                </c:pt>
                <c:pt idx="169">
                  <c:v>3299634.35829366</c:v>
                </c:pt>
                <c:pt idx="170">
                  <c:v>3287189.10567102</c:v>
                </c:pt>
                <c:pt idx="171">
                  <c:v>3277550.17987711</c:v>
                </c:pt>
                <c:pt idx="172">
                  <c:v>3274632.1454155</c:v>
                </c:pt>
                <c:pt idx="173">
                  <c:v>3274866.68896723</c:v>
                </c:pt>
                <c:pt idx="174">
                  <c:v>3262361.17691087</c:v>
                </c:pt>
                <c:pt idx="175">
                  <c:v>3256179.94240719</c:v>
                </c:pt>
                <c:pt idx="176">
                  <c:v>3251804.49721447</c:v>
                </c:pt>
                <c:pt idx="177">
                  <c:v>3252298.32969961</c:v>
                </c:pt>
                <c:pt idx="178">
                  <c:v>3248323.93221621</c:v>
                </c:pt>
                <c:pt idx="179">
                  <c:v>3248383.76256933</c:v>
                </c:pt>
                <c:pt idx="180">
                  <c:v>3239183.37724244</c:v>
                </c:pt>
                <c:pt idx="181">
                  <c:v>3230125.91765747</c:v>
                </c:pt>
                <c:pt idx="182">
                  <c:v>3224031.53966703</c:v>
                </c:pt>
                <c:pt idx="183">
                  <c:v>3219745.78956267</c:v>
                </c:pt>
                <c:pt idx="184">
                  <c:v>3219255.8061213</c:v>
                </c:pt>
                <c:pt idx="185">
                  <c:v>3206668.71596196</c:v>
                </c:pt>
                <c:pt idx="186">
                  <c:v>3196991.33635126</c:v>
                </c:pt>
                <c:pt idx="187">
                  <c:v>3192073.75106237</c:v>
                </c:pt>
                <c:pt idx="188">
                  <c:v>3189821.58865876</c:v>
                </c:pt>
                <c:pt idx="189">
                  <c:v>3189881.434912</c:v>
                </c:pt>
                <c:pt idx="190">
                  <c:v>3185967.23534687</c:v>
                </c:pt>
                <c:pt idx="191">
                  <c:v>3186081.00924181</c:v>
                </c:pt>
                <c:pt idx="192">
                  <c:v>3177666.26607707</c:v>
                </c:pt>
                <c:pt idx="193">
                  <c:v>3170004.60801145</c:v>
                </c:pt>
                <c:pt idx="194">
                  <c:v>3164164.31610785</c:v>
                </c:pt>
                <c:pt idx="195">
                  <c:v>3158742.51474044</c:v>
                </c:pt>
                <c:pt idx="196">
                  <c:v>3149546.45633442</c:v>
                </c:pt>
                <c:pt idx="197">
                  <c:v>3144309.1418914</c:v>
                </c:pt>
                <c:pt idx="198">
                  <c:v>3142009.45850451</c:v>
                </c:pt>
                <c:pt idx="199">
                  <c:v>3142099.08865525</c:v>
                </c:pt>
                <c:pt idx="200">
                  <c:v>3133787.21570835</c:v>
                </c:pt>
                <c:pt idx="201">
                  <c:v>3126535.71980726</c:v>
                </c:pt>
                <c:pt idx="202">
                  <c:v>3122527.51948921</c:v>
                </c:pt>
                <c:pt idx="203">
                  <c:v>3118115.49261362</c:v>
                </c:pt>
                <c:pt idx="204">
                  <c:v>3110650.03273843</c:v>
                </c:pt>
                <c:pt idx="205">
                  <c:v>3106745.33184812</c:v>
                </c:pt>
                <c:pt idx="206">
                  <c:v>3103927.14988723</c:v>
                </c:pt>
                <c:pt idx="207">
                  <c:v>3103953.52805165</c:v>
                </c:pt>
                <c:pt idx="208">
                  <c:v>3101622.36028571</c:v>
                </c:pt>
                <c:pt idx="209">
                  <c:v>3101821.65595595</c:v>
                </c:pt>
                <c:pt idx="210">
                  <c:v>3095331.85872253</c:v>
                </c:pt>
                <c:pt idx="211">
                  <c:v>3089185.5454587</c:v>
                </c:pt>
                <c:pt idx="212">
                  <c:v>3085703.70007619</c:v>
                </c:pt>
                <c:pt idx="213">
                  <c:v>3083149.80071512</c:v>
                </c:pt>
                <c:pt idx="214">
                  <c:v>3082981.89756595</c:v>
                </c:pt>
                <c:pt idx="215">
                  <c:v>3074421.6749561</c:v>
                </c:pt>
                <c:pt idx="216">
                  <c:v>3068782.0253329</c:v>
                </c:pt>
                <c:pt idx="217">
                  <c:v>3065130.32675976</c:v>
                </c:pt>
                <c:pt idx="218">
                  <c:v>3062294.2594612</c:v>
                </c:pt>
                <c:pt idx="219">
                  <c:v>3062506.39573217</c:v>
                </c:pt>
                <c:pt idx="220">
                  <c:v>3059544.47631345</c:v>
                </c:pt>
                <c:pt idx="221">
                  <c:v>3059741.88374194</c:v>
                </c:pt>
                <c:pt idx="222">
                  <c:v>3053548.83687566</c:v>
                </c:pt>
                <c:pt idx="223">
                  <c:v>3048419.95088901</c:v>
                </c:pt>
                <c:pt idx="224">
                  <c:v>3044432.75115784</c:v>
                </c:pt>
                <c:pt idx="225">
                  <c:v>3040871.23366817</c:v>
                </c:pt>
                <c:pt idx="226">
                  <c:v>3034006.48624732</c:v>
                </c:pt>
                <c:pt idx="227">
                  <c:v>3029964.42491188</c:v>
                </c:pt>
                <c:pt idx="228">
                  <c:v>3028662.53716478</c:v>
                </c:pt>
                <c:pt idx="229">
                  <c:v>3028835.21768496</c:v>
                </c:pt>
                <c:pt idx="230">
                  <c:v>3022402.55318798</c:v>
                </c:pt>
                <c:pt idx="231">
                  <c:v>3017188.05096747</c:v>
                </c:pt>
                <c:pt idx="232">
                  <c:v>3014261.99356355</c:v>
                </c:pt>
                <c:pt idx="233">
                  <c:v>3011120.38423999</c:v>
                </c:pt>
                <c:pt idx="234">
                  <c:v>3005462.13653991</c:v>
                </c:pt>
                <c:pt idx="235">
                  <c:v>3002335.74236035</c:v>
                </c:pt>
                <c:pt idx="236">
                  <c:v>3000174.52452634</c:v>
                </c:pt>
                <c:pt idx="237">
                  <c:v>3000302.86369416</c:v>
                </c:pt>
                <c:pt idx="238">
                  <c:v>2998680.29745566</c:v>
                </c:pt>
                <c:pt idx="239">
                  <c:v>2998682.3412359</c:v>
                </c:pt>
                <c:pt idx="240">
                  <c:v>2994108.86541443</c:v>
                </c:pt>
                <c:pt idx="241">
                  <c:v>2990017.01906351</c:v>
                </c:pt>
                <c:pt idx="242">
                  <c:v>2987520.71633237</c:v>
                </c:pt>
                <c:pt idx="243">
                  <c:v>2987737.02057007</c:v>
                </c:pt>
                <c:pt idx="244">
                  <c:v>2985588.34802924</c:v>
                </c:pt>
                <c:pt idx="245">
                  <c:v>2985643.28700007</c:v>
                </c:pt>
                <c:pt idx="246">
                  <c:v>2979038.36949805</c:v>
                </c:pt>
                <c:pt idx="247">
                  <c:v>2977011.06459356</c:v>
                </c:pt>
                <c:pt idx="248">
                  <c:v>2976874.50001679</c:v>
                </c:pt>
                <c:pt idx="249">
                  <c:v>2974040.6885351</c:v>
                </c:pt>
                <c:pt idx="250">
                  <c:v>2972648.78508879</c:v>
                </c:pt>
                <c:pt idx="251">
                  <c:v>2972599.57663112</c:v>
                </c:pt>
                <c:pt idx="252">
                  <c:v>2969859.64826051</c:v>
                </c:pt>
                <c:pt idx="253">
                  <c:v>2965926.19622938</c:v>
                </c:pt>
                <c:pt idx="254">
                  <c:v>2961776.46319082</c:v>
                </c:pt>
                <c:pt idx="255">
                  <c:v>2958631.11782394</c:v>
                </c:pt>
                <c:pt idx="256">
                  <c:v>2955655.20163947</c:v>
                </c:pt>
                <c:pt idx="257">
                  <c:v>2950590.85367525</c:v>
                </c:pt>
                <c:pt idx="258">
                  <c:v>2948372.33571947</c:v>
                </c:pt>
                <c:pt idx="259">
                  <c:v>2948281.49115263</c:v>
                </c:pt>
                <c:pt idx="260">
                  <c:v>2943666.33785077</c:v>
                </c:pt>
                <c:pt idx="261">
                  <c:v>2939429.86811803</c:v>
                </c:pt>
                <c:pt idx="262">
                  <c:v>2937084.14619488</c:v>
                </c:pt>
                <c:pt idx="263">
                  <c:v>2934551.92463932</c:v>
                </c:pt>
                <c:pt idx="264">
                  <c:v>2930219.8141898</c:v>
                </c:pt>
                <c:pt idx="265">
                  <c:v>2927924.67533703</c:v>
                </c:pt>
                <c:pt idx="266">
                  <c:v>2926305.74833719</c:v>
                </c:pt>
                <c:pt idx="267">
                  <c:v>2926386.68475356</c:v>
                </c:pt>
                <c:pt idx="268">
                  <c:v>2925828.90219011</c:v>
                </c:pt>
                <c:pt idx="269">
                  <c:v>2925748.66031821</c:v>
                </c:pt>
                <c:pt idx="270">
                  <c:v>2922571.72042735</c:v>
                </c:pt>
                <c:pt idx="271">
                  <c:v>2919247.5681487</c:v>
                </c:pt>
                <c:pt idx="272">
                  <c:v>2917593.61145941</c:v>
                </c:pt>
                <c:pt idx="273">
                  <c:v>2917495.97969498</c:v>
                </c:pt>
                <c:pt idx="274">
                  <c:v>2916625.63999525</c:v>
                </c:pt>
                <c:pt idx="275">
                  <c:v>2916711.5467898</c:v>
                </c:pt>
                <c:pt idx="276">
                  <c:v>2911682.79336615</c:v>
                </c:pt>
                <c:pt idx="277">
                  <c:v>2909801.39603687</c:v>
                </c:pt>
                <c:pt idx="278">
                  <c:v>2908345.27606021</c:v>
                </c:pt>
                <c:pt idx="279">
                  <c:v>2908467.0239087</c:v>
                </c:pt>
                <c:pt idx="280">
                  <c:v>2905629.97975371</c:v>
                </c:pt>
                <c:pt idx="281">
                  <c:v>2904937.06427774</c:v>
                </c:pt>
                <c:pt idx="282">
                  <c:v>2905113.18163533</c:v>
                </c:pt>
                <c:pt idx="283">
                  <c:v>2902781.8570898</c:v>
                </c:pt>
                <c:pt idx="284">
                  <c:v>2899520.56339744</c:v>
                </c:pt>
                <c:pt idx="285">
                  <c:v>2896588.26459211</c:v>
                </c:pt>
                <c:pt idx="286">
                  <c:v>2894294.571277</c:v>
                </c:pt>
                <c:pt idx="287">
                  <c:v>2892341.55140063</c:v>
                </c:pt>
                <c:pt idx="288">
                  <c:v>2888891.04166351</c:v>
                </c:pt>
                <c:pt idx="289">
                  <c:v>2886698.11483306</c:v>
                </c:pt>
                <c:pt idx="290">
                  <c:v>2883575.47828295</c:v>
                </c:pt>
                <c:pt idx="291">
                  <c:v>2880305.3792319</c:v>
                </c:pt>
                <c:pt idx="292">
                  <c:v>2878466.31796548</c:v>
                </c:pt>
                <c:pt idx="293">
                  <c:v>2878401.34041134</c:v>
                </c:pt>
                <c:pt idx="294">
                  <c:v>2874887.67876191</c:v>
                </c:pt>
                <c:pt idx="295">
                  <c:v>2873116.66790456</c:v>
                </c:pt>
                <c:pt idx="296">
                  <c:v>2873244.11032645</c:v>
                </c:pt>
                <c:pt idx="297">
                  <c:v>2872079.00453189</c:v>
                </c:pt>
                <c:pt idx="298">
                  <c:v>2872048.09026783</c:v>
                </c:pt>
                <c:pt idx="299">
                  <c:v>2871740.91809372</c:v>
                </c:pt>
                <c:pt idx="300">
                  <c:v>2871517.7503425</c:v>
                </c:pt>
                <c:pt idx="301">
                  <c:v>2868504.67190397</c:v>
                </c:pt>
                <c:pt idx="302">
                  <c:v>2867372.72368465</c:v>
                </c:pt>
                <c:pt idx="303">
                  <c:v>2867510.49276402</c:v>
                </c:pt>
                <c:pt idx="304">
                  <c:v>2866207.89804152</c:v>
                </c:pt>
                <c:pt idx="305">
                  <c:v>2866399.94954307</c:v>
                </c:pt>
                <c:pt idx="306">
                  <c:v>2862689.09164802</c:v>
                </c:pt>
                <c:pt idx="307">
                  <c:v>2860986.23124677</c:v>
                </c:pt>
                <c:pt idx="308">
                  <c:v>2861097.85293561</c:v>
                </c:pt>
                <c:pt idx="309">
                  <c:v>2859327.59714604</c:v>
                </c:pt>
                <c:pt idx="310">
                  <c:v>2858457.84683971</c:v>
                </c:pt>
                <c:pt idx="311">
                  <c:v>2858603.09565285</c:v>
                </c:pt>
                <c:pt idx="312">
                  <c:v>2856535.77002726</c:v>
                </c:pt>
                <c:pt idx="313">
                  <c:v>2855629.6996086</c:v>
                </c:pt>
                <c:pt idx="314">
                  <c:v>2855614.07631683</c:v>
                </c:pt>
                <c:pt idx="315">
                  <c:v>2853078.46546187</c:v>
                </c:pt>
                <c:pt idx="316">
                  <c:v>2850527.34703167</c:v>
                </c:pt>
                <c:pt idx="317">
                  <c:v>2848697.22236409</c:v>
                </c:pt>
                <c:pt idx="318">
                  <c:v>2846998.37417503</c:v>
                </c:pt>
                <c:pt idx="319">
                  <c:v>2844233.77660992</c:v>
                </c:pt>
                <c:pt idx="320">
                  <c:v>2842795.74802754</c:v>
                </c:pt>
                <c:pt idx="321">
                  <c:v>2842695.22234586</c:v>
                </c:pt>
                <c:pt idx="322">
                  <c:v>2839604.99642712</c:v>
                </c:pt>
                <c:pt idx="323">
                  <c:v>2838419.40978043</c:v>
                </c:pt>
                <c:pt idx="324">
                  <c:v>2838506.72536079</c:v>
                </c:pt>
                <c:pt idx="325">
                  <c:v>2835862.53088605</c:v>
                </c:pt>
                <c:pt idx="326">
                  <c:v>2834642.97986275</c:v>
                </c:pt>
                <c:pt idx="327">
                  <c:v>2834846.63665011</c:v>
                </c:pt>
                <c:pt idx="328">
                  <c:v>2833154.69888863</c:v>
                </c:pt>
                <c:pt idx="329">
                  <c:v>2833308.12827029</c:v>
                </c:pt>
                <c:pt idx="330">
                  <c:v>2832310.49963693</c:v>
                </c:pt>
                <c:pt idx="331">
                  <c:v>2832357.57096523</c:v>
                </c:pt>
                <c:pt idx="332">
                  <c:v>2830838.22099235</c:v>
                </c:pt>
                <c:pt idx="333">
                  <c:v>2829343.7628616</c:v>
                </c:pt>
                <c:pt idx="334">
                  <c:v>2826783.17434388</c:v>
                </c:pt>
                <c:pt idx="335">
                  <c:v>2825897.72593369</c:v>
                </c:pt>
                <c:pt idx="336">
                  <c:v>2825632.54505711</c:v>
                </c:pt>
                <c:pt idx="337">
                  <c:v>2823900.05697834</c:v>
                </c:pt>
                <c:pt idx="338">
                  <c:v>2822855.24122796</c:v>
                </c:pt>
                <c:pt idx="339">
                  <c:v>2822872.58813728</c:v>
                </c:pt>
                <c:pt idx="340">
                  <c:v>2821537.22471329</c:v>
                </c:pt>
                <c:pt idx="341">
                  <c:v>2821526.60940507</c:v>
                </c:pt>
                <c:pt idx="342">
                  <c:v>2821005.45548899</c:v>
                </c:pt>
                <c:pt idx="343">
                  <c:v>2821060.07265812</c:v>
                </c:pt>
                <c:pt idx="344">
                  <c:v>2820135.03124287</c:v>
                </c:pt>
                <c:pt idx="345">
                  <c:v>2819944.00276362</c:v>
                </c:pt>
                <c:pt idx="346">
                  <c:v>2817821.06477437</c:v>
                </c:pt>
                <c:pt idx="347">
                  <c:v>2816718.80747611</c:v>
                </c:pt>
                <c:pt idx="348">
                  <c:v>2816719.23557848</c:v>
                </c:pt>
                <c:pt idx="349">
                  <c:v>2815051.23640437</c:v>
                </c:pt>
                <c:pt idx="350">
                  <c:v>2814215.97841822</c:v>
                </c:pt>
                <c:pt idx="351">
                  <c:v>2814141.56075321</c:v>
                </c:pt>
                <c:pt idx="352">
                  <c:v>2812266.11065079</c:v>
                </c:pt>
                <c:pt idx="353">
                  <c:v>2811312.75902647</c:v>
                </c:pt>
                <c:pt idx="354">
                  <c:v>2811414.13036413</c:v>
                </c:pt>
                <c:pt idx="355">
                  <c:v>2809545.25956428</c:v>
                </c:pt>
                <c:pt idx="356">
                  <c:v>2808740.53339943</c:v>
                </c:pt>
                <c:pt idx="357">
                  <c:v>2809194.31741993</c:v>
                </c:pt>
                <c:pt idx="358">
                  <c:v>2809024.59678508</c:v>
                </c:pt>
                <c:pt idx="359">
                  <c:v>2809061.73488685</c:v>
                </c:pt>
                <c:pt idx="360">
                  <c:v>2808505.76868733</c:v>
                </c:pt>
                <c:pt idx="361">
                  <c:v>2808569.82684586</c:v>
                </c:pt>
                <c:pt idx="362">
                  <c:v>2806906.79581681</c:v>
                </c:pt>
                <c:pt idx="363">
                  <c:v>2806149.15551981</c:v>
                </c:pt>
                <c:pt idx="364">
                  <c:v>2805979.30820565</c:v>
                </c:pt>
                <c:pt idx="365">
                  <c:v>2806212.66719306</c:v>
                </c:pt>
                <c:pt idx="366">
                  <c:v>2806408.94113412</c:v>
                </c:pt>
                <c:pt idx="367">
                  <c:v>2804973.20168815</c:v>
                </c:pt>
                <c:pt idx="368">
                  <c:v>2804724.94663879</c:v>
                </c:pt>
                <c:pt idx="369">
                  <c:v>2804847.78892696</c:v>
                </c:pt>
                <c:pt idx="370">
                  <c:v>2804970.73015671</c:v>
                </c:pt>
                <c:pt idx="371">
                  <c:v>2805167.1801565</c:v>
                </c:pt>
                <c:pt idx="372">
                  <c:v>2804392.52476041</c:v>
                </c:pt>
                <c:pt idx="373">
                  <c:v>2804462.04627874</c:v>
                </c:pt>
                <c:pt idx="374">
                  <c:v>2804060.3129991</c:v>
                </c:pt>
                <c:pt idx="375">
                  <c:v>2804299.78967208</c:v>
                </c:pt>
                <c:pt idx="376">
                  <c:v>2803120.72281982</c:v>
                </c:pt>
                <c:pt idx="377">
                  <c:v>2803183.18681721</c:v>
                </c:pt>
                <c:pt idx="378">
                  <c:v>2802341.55442566</c:v>
                </c:pt>
                <c:pt idx="379">
                  <c:v>2801461.78608485</c:v>
                </c:pt>
                <c:pt idx="380">
                  <c:v>2801116.27030481</c:v>
                </c:pt>
                <c:pt idx="381">
                  <c:v>2800864.04973329</c:v>
                </c:pt>
                <c:pt idx="382">
                  <c:v>2800184.02575274</c:v>
                </c:pt>
                <c:pt idx="383">
                  <c:v>2800244.08117794</c:v>
                </c:pt>
                <c:pt idx="384">
                  <c:v>2800372.89915391</c:v>
                </c:pt>
                <c:pt idx="385">
                  <c:v>2799999.18955952</c:v>
                </c:pt>
                <c:pt idx="386">
                  <c:v>2800593.51815934</c:v>
                </c:pt>
                <c:pt idx="387">
                  <c:v>2799621.66696858</c:v>
                </c:pt>
                <c:pt idx="388">
                  <c:v>2800533.73190283</c:v>
                </c:pt>
                <c:pt idx="389">
                  <c:v>2800341.21680439</c:v>
                </c:pt>
                <c:pt idx="390">
                  <c:v>2800550.23440045</c:v>
                </c:pt>
                <c:pt idx="391">
                  <c:v>2799967.7763455</c:v>
                </c:pt>
                <c:pt idx="392">
                  <c:v>2801706.9154881</c:v>
                </c:pt>
                <c:pt idx="393">
                  <c:v>2799474.4235099</c:v>
                </c:pt>
                <c:pt idx="394">
                  <c:v>2799398.27551108</c:v>
                </c:pt>
                <c:pt idx="395">
                  <c:v>2798991.50550791</c:v>
                </c:pt>
                <c:pt idx="396">
                  <c:v>2799480.07163572</c:v>
                </c:pt>
                <c:pt idx="397">
                  <c:v>2799227.73681641</c:v>
                </c:pt>
                <c:pt idx="398">
                  <c:v>2798877.59094744</c:v>
                </c:pt>
                <c:pt idx="399">
                  <c:v>2798687.72308205</c:v>
                </c:pt>
                <c:pt idx="400">
                  <c:v>2799042.44263021</c:v>
                </c:pt>
                <c:pt idx="401">
                  <c:v>2798770.65615908</c:v>
                </c:pt>
                <c:pt idx="402">
                  <c:v>2798853.12834084</c:v>
                </c:pt>
                <c:pt idx="403">
                  <c:v>2798494.83316879</c:v>
                </c:pt>
                <c:pt idx="404">
                  <c:v>2798644.86929993</c:v>
                </c:pt>
                <c:pt idx="405">
                  <c:v>2798427.30118032</c:v>
                </c:pt>
                <c:pt idx="406">
                  <c:v>2798621.69518003</c:v>
                </c:pt>
                <c:pt idx="407">
                  <c:v>2798652.83952457</c:v>
                </c:pt>
                <c:pt idx="408">
                  <c:v>2798232.26504972</c:v>
                </c:pt>
                <c:pt idx="409">
                  <c:v>2798028.05794452</c:v>
                </c:pt>
                <c:pt idx="410">
                  <c:v>2798282.65680235</c:v>
                </c:pt>
                <c:pt idx="411">
                  <c:v>2798594.33694385</c:v>
                </c:pt>
                <c:pt idx="412">
                  <c:v>2798509.45388611</c:v>
                </c:pt>
                <c:pt idx="413">
                  <c:v>2798598.22750641</c:v>
                </c:pt>
                <c:pt idx="414">
                  <c:v>2798410.25762465</c:v>
                </c:pt>
                <c:pt idx="415">
                  <c:v>2798623.97014375</c:v>
                </c:pt>
                <c:pt idx="416">
                  <c:v>2798808.30153542</c:v>
                </c:pt>
                <c:pt idx="417">
                  <c:v>2797287.95570969</c:v>
                </c:pt>
                <c:pt idx="418">
                  <c:v>2798129.43379978</c:v>
                </c:pt>
                <c:pt idx="419">
                  <c:v>2797401.40278122</c:v>
                </c:pt>
                <c:pt idx="420">
                  <c:v>2799301.83780866</c:v>
                </c:pt>
                <c:pt idx="421">
                  <c:v>2799909.66691365</c:v>
                </c:pt>
                <c:pt idx="422">
                  <c:v>2798804.27328701</c:v>
                </c:pt>
                <c:pt idx="423">
                  <c:v>2799639.99568089</c:v>
                </c:pt>
                <c:pt idx="424">
                  <c:v>2799218.41999875</c:v>
                </c:pt>
                <c:pt idx="425">
                  <c:v>2798546.79050812</c:v>
                </c:pt>
                <c:pt idx="426">
                  <c:v>2799569.65325915</c:v>
                </c:pt>
                <c:pt idx="427">
                  <c:v>2798699.0736872</c:v>
                </c:pt>
                <c:pt idx="428">
                  <c:v>2799366.60972886</c:v>
                </c:pt>
                <c:pt idx="429">
                  <c:v>2799245.03099892</c:v>
                </c:pt>
                <c:pt idx="430">
                  <c:v>2799471.19760047</c:v>
                </c:pt>
                <c:pt idx="431">
                  <c:v>2799196.33824695</c:v>
                </c:pt>
                <c:pt idx="432">
                  <c:v>2799142.25360151</c:v>
                </c:pt>
                <c:pt idx="433">
                  <c:v>2799200.55535446</c:v>
                </c:pt>
                <c:pt idx="434">
                  <c:v>2799122.93813422</c:v>
                </c:pt>
                <c:pt idx="435">
                  <c:v>2799182.19961629</c:v>
                </c:pt>
                <c:pt idx="436">
                  <c:v>2799101.39340514</c:v>
                </c:pt>
                <c:pt idx="437">
                  <c:v>2799199.46229318</c:v>
                </c:pt>
                <c:pt idx="438">
                  <c:v>2799045.68773299</c:v>
                </c:pt>
                <c:pt idx="439">
                  <c:v>2798980.8674806</c:v>
                </c:pt>
                <c:pt idx="440">
                  <c:v>2798908.05886782</c:v>
                </c:pt>
                <c:pt idx="441">
                  <c:v>2799110.76101932</c:v>
                </c:pt>
                <c:pt idx="442">
                  <c:v>2799552.49738135</c:v>
                </c:pt>
                <c:pt idx="443">
                  <c:v>2799166.13846794</c:v>
                </c:pt>
                <c:pt idx="444">
                  <c:v>2798489.14009369</c:v>
                </c:pt>
                <c:pt idx="445">
                  <c:v>2798524.35405803</c:v>
                </c:pt>
                <c:pt idx="446">
                  <c:v>2798689.38920155</c:v>
                </c:pt>
                <c:pt idx="447">
                  <c:v>2798448.01027583</c:v>
                </c:pt>
                <c:pt idx="448">
                  <c:v>2798313.84088024</c:v>
                </c:pt>
                <c:pt idx="449">
                  <c:v>2798335.57170452</c:v>
                </c:pt>
                <c:pt idx="450">
                  <c:v>2798557.60247756</c:v>
                </c:pt>
                <c:pt idx="451">
                  <c:v>2798242.011771</c:v>
                </c:pt>
                <c:pt idx="452">
                  <c:v>2798359.91144135</c:v>
                </c:pt>
                <c:pt idx="453">
                  <c:v>2798282.97810779</c:v>
                </c:pt>
                <c:pt idx="454">
                  <c:v>2798481.94891567</c:v>
                </c:pt>
                <c:pt idx="455">
                  <c:v>2798691.8594777</c:v>
                </c:pt>
                <c:pt idx="456">
                  <c:v>2798098.32453372</c:v>
                </c:pt>
                <c:pt idx="457">
                  <c:v>2797536.90311873</c:v>
                </c:pt>
                <c:pt idx="458">
                  <c:v>2797667.19863932</c:v>
                </c:pt>
                <c:pt idx="459">
                  <c:v>2797981.64402784</c:v>
                </c:pt>
                <c:pt idx="460">
                  <c:v>2797853.23360128</c:v>
                </c:pt>
                <c:pt idx="461">
                  <c:v>2798195.67774224</c:v>
                </c:pt>
                <c:pt idx="462">
                  <c:v>2798088.74835979</c:v>
                </c:pt>
                <c:pt idx="463">
                  <c:v>2798127.25870641</c:v>
                </c:pt>
                <c:pt idx="464">
                  <c:v>2798107.69102686</c:v>
                </c:pt>
                <c:pt idx="465">
                  <c:v>2798101.84583527</c:v>
                </c:pt>
                <c:pt idx="466">
                  <c:v>2798153.48422593</c:v>
                </c:pt>
                <c:pt idx="467">
                  <c:v>2797985.71475234</c:v>
                </c:pt>
                <c:pt idx="468">
                  <c:v>2797813.27043831</c:v>
                </c:pt>
                <c:pt idx="469">
                  <c:v>2798176.78487463</c:v>
                </c:pt>
                <c:pt idx="470">
                  <c:v>2798480.43104833</c:v>
                </c:pt>
                <c:pt idx="471">
                  <c:v>2798573.84484146</c:v>
                </c:pt>
                <c:pt idx="472">
                  <c:v>2798294.43106696</c:v>
                </c:pt>
                <c:pt idx="473">
                  <c:v>2798415.31733922</c:v>
                </c:pt>
                <c:pt idx="474">
                  <c:v>2799004.8446246</c:v>
                </c:pt>
                <c:pt idx="475">
                  <c:v>2798576.74472254</c:v>
                </c:pt>
                <c:pt idx="476">
                  <c:v>2798348.97658317</c:v>
                </c:pt>
                <c:pt idx="477">
                  <c:v>2798643.6568913</c:v>
                </c:pt>
                <c:pt idx="478">
                  <c:v>2798798.07952356</c:v>
                </c:pt>
                <c:pt idx="479">
                  <c:v>2798552.71535993</c:v>
                </c:pt>
                <c:pt idx="480">
                  <c:v>2798005.10283399</c:v>
                </c:pt>
                <c:pt idx="481">
                  <c:v>2798507.00176961</c:v>
                </c:pt>
                <c:pt idx="482">
                  <c:v>2798706.13183769</c:v>
                </c:pt>
                <c:pt idx="483">
                  <c:v>2798539.00619489</c:v>
                </c:pt>
                <c:pt idx="484">
                  <c:v>2798569.79062272</c:v>
                </c:pt>
                <c:pt idx="485">
                  <c:v>2798442.00110543</c:v>
                </c:pt>
                <c:pt idx="486">
                  <c:v>2798465.19160925</c:v>
                </c:pt>
                <c:pt idx="487">
                  <c:v>2798511.03350292</c:v>
                </c:pt>
                <c:pt idx="488">
                  <c:v>2798529.14587736</c:v>
                </c:pt>
                <c:pt idx="489">
                  <c:v>2798211.66724222</c:v>
                </c:pt>
                <c:pt idx="490">
                  <c:v>2798194.1846695</c:v>
                </c:pt>
                <c:pt idx="491">
                  <c:v>2798217.59843652</c:v>
                </c:pt>
                <c:pt idx="492">
                  <c:v>2798114.23264337</c:v>
                </c:pt>
                <c:pt idx="493">
                  <c:v>2797950.46497183</c:v>
                </c:pt>
                <c:pt idx="494">
                  <c:v>2798085.15864866</c:v>
                </c:pt>
                <c:pt idx="495">
                  <c:v>2798225.20073281</c:v>
                </c:pt>
                <c:pt idx="496">
                  <c:v>2798144.5259956</c:v>
                </c:pt>
                <c:pt idx="497">
                  <c:v>2798295.8592116</c:v>
                </c:pt>
                <c:pt idx="498">
                  <c:v>2798282.28602441</c:v>
                </c:pt>
                <c:pt idx="499">
                  <c:v>2798345.49504006</c:v>
                </c:pt>
                <c:pt idx="500">
                  <c:v>2798552.37781487</c:v>
                </c:pt>
                <c:pt idx="501">
                  <c:v>2798276.52712597</c:v>
                </c:pt>
                <c:pt idx="502">
                  <c:v>2798338.49959592</c:v>
                </c:pt>
                <c:pt idx="503">
                  <c:v>2798044.18314249</c:v>
                </c:pt>
                <c:pt idx="504">
                  <c:v>2798050.29769089</c:v>
                </c:pt>
                <c:pt idx="505">
                  <c:v>2798266.28452941</c:v>
                </c:pt>
                <c:pt idx="506">
                  <c:v>2797934.59395961</c:v>
                </c:pt>
                <c:pt idx="507">
                  <c:v>2797821.1271753</c:v>
                </c:pt>
                <c:pt idx="508">
                  <c:v>2797609.99030536</c:v>
                </c:pt>
                <c:pt idx="509">
                  <c:v>2797844.67213521</c:v>
                </c:pt>
                <c:pt idx="510">
                  <c:v>2797799.91180078</c:v>
                </c:pt>
                <c:pt idx="511">
                  <c:v>2797855.81614984</c:v>
                </c:pt>
                <c:pt idx="512">
                  <c:v>2797696.54026601</c:v>
                </c:pt>
                <c:pt idx="513">
                  <c:v>2797706.41632524</c:v>
                </c:pt>
                <c:pt idx="514">
                  <c:v>2797591.55633635</c:v>
                </c:pt>
                <c:pt idx="515">
                  <c:v>2797724.62076003</c:v>
                </c:pt>
                <c:pt idx="516">
                  <c:v>2797823.24073834</c:v>
                </c:pt>
                <c:pt idx="517">
                  <c:v>2797683.37156753</c:v>
                </c:pt>
                <c:pt idx="518">
                  <c:v>2797783.87819902</c:v>
                </c:pt>
                <c:pt idx="519">
                  <c:v>2797569.66242687</c:v>
                </c:pt>
                <c:pt idx="520">
                  <c:v>2797637.8625018</c:v>
                </c:pt>
                <c:pt idx="521">
                  <c:v>2797617.98885547</c:v>
                </c:pt>
                <c:pt idx="522">
                  <c:v>2797386.16990939</c:v>
                </c:pt>
                <c:pt idx="523">
                  <c:v>2797322.70724352</c:v>
                </c:pt>
                <c:pt idx="524">
                  <c:v>2797233.98605523</c:v>
                </c:pt>
                <c:pt idx="525">
                  <c:v>2797280.89429825</c:v>
                </c:pt>
                <c:pt idx="526">
                  <c:v>2797359.44190194</c:v>
                </c:pt>
                <c:pt idx="527">
                  <c:v>2797328.81820121</c:v>
                </c:pt>
                <c:pt idx="528">
                  <c:v>2797193.62808468</c:v>
                </c:pt>
                <c:pt idx="529">
                  <c:v>2797021.56719991</c:v>
                </c:pt>
                <c:pt idx="530">
                  <c:v>2797414.12771612</c:v>
                </c:pt>
                <c:pt idx="531">
                  <c:v>2797209.16390086</c:v>
                </c:pt>
                <c:pt idx="532">
                  <c:v>2797257.73486566</c:v>
                </c:pt>
                <c:pt idx="533">
                  <c:v>2797207.73702621</c:v>
                </c:pt>
                <c:pt idx="534">
                  <c:v>2797463.49879954</c:v>
                </c:pt>
                <c:pt idx="535">
                  <c:v>2797550.61188359</c:v>
                </c:pt>
                <c:pt idx="536">
                  <c:v>2797243.75648492</c:v>
                </c:pt>
                <c:pt idx="537">
                  <c:v>2797578.70315393</c:v>
                </c:pt>
                <c:pt idx="538">
                  <c:v>2797606.72055515</c:v>
                </c:pt>
                <c:pt idx="539">
                  <c:v>2797468.42948938</c:v>
                </c:pt>
                <c:pt idx="540">
                  <c:v>2797362.89158996</c:v>
                </c:pt>
                <c:pt idx="541">
                  <c:v>2797463.44807284</c:v>
                </c:pt>
                <c:pt idx="542">
                  <c:v>2797603.75910552</c:v>
                </c:pt>
                <c:pt idx="543">
                  <c:v>2797385.88157733</c:v>
                </c:pt>
                <c:pt idx="544">
                  <c:v>2797522.98438314</c:v>
                </c:pt>
                <c:pt idx="545">
                  <c:v>2797509.84524475</c:v>
                </c:pt>
                <c:pt idx="546">
                  <c:v>2797556.48595843</c:v>
                </c:pt>
                <c:pt idx="547">
                  <c:v>2797536.68319668</c:v>
                </c:pt>
                <c:pt idx="548">
                  <c:v>2797549.20362394</c:v>
                </c:pt>
                <c:pt idx="549">
                  <c:v>2797475.48792432</c:v>
                </c:pt>
                <c:pt idx="550">
                  <c:v>2797265.45241814</c:v>
                </c:pt>
                <c:pt idx="551">
                  <c:v>2797476.45359612</c:v>
                </c:pt>
                <c:pt idx="552">
                  <c:v>2797643.56155137</c:v>
                </c:pt>
                <c:pt idx="553">
                  <c:v>2797512.02545024</c:v>
                </c:pt>
                <c:pt idx="554">
                  <c:v>2797399.91685821</c:v>
                </c:pt>
                <c:pt idx="555">
                  <c:v>2797538.14653481</c:v>
                </c:pt>
                <c:pt idx="556">
                  <c:v>2797730.86709727</c:v>
                </c:pt>
                <c:pt idx="557">
                  <c:v>2797602.84461955</c:v>
                </c:pt>
                <c:pt idx="558">
                  <c:v>2797581.860574</c:v>
                </c:pt>
                <c:pt idx="559">
                  <c:v>2797412.42450224</c:v>
                </c:pt>
                <c:pt idx="560">
                  <c:v>2797504.28763889</c:v>
                </c:pt>
                <c:pt idx="561">
                  <c:v>2797530.76702761</c:v>
                </c:pt>
                <c:pt idx="562">
                  <c:v>2797534.05401499</c:v>
                </c:pt>
                <c:pt idx="563">
                  <c:v>2797663.75955892</c:v>
                </c:pt>
                <c:pt idx="564">
                  <c:v>2797633.38196356</c:v>
                </c:pt>
                <c:pt idx="565">
                  <c:v>2797542.73958554</c:v>
                </c:pt>
                <c:pt idx="566">
                  <c:v>2797557.1822458</c:v>
                </c:pt>
                <c:pt idx="567">
                  <c:v>2797404.57200728</c:v>
                </c:pt>
                <c:pt idx="568">
                  <c:v>2797497.48291884</c:v>
                </c:pt>
                <c:pt idx="569">
                  <c:v>2797404.79925817</c:v>
                </c:pt>
                <c:pt idx="570">
                  <c:v>2797491.5144863</c:v>
                </c:pt>
                <c:pt idx="571">
                  <c:v>2797501.71043501</c:v>
                </c:pt>
                <c:pt idx="572">
                  <c:v>2797509.84028439</c:v>
                </c:pt>
                <c:pt idx="573">
                  <c:v>2797547.69100174</c:v>
                </c:pt>
                <c:pt idx="574">
                  <c:v>2797544.78202515</c:v>
                </c:pt>
                <c:pt idx="575">
                  <c:v>2797429.85489156</c:v>
                </c:pt>
                <c:pt idx="576">
                  <c:v>2797508.4488488</c:v>
                </c:pt>
                <c:pt idx="577">
                  <c:v>2797545.47059366</c:v>
                </c:pt>
                <c:pt idx="578">
                  <c:v>2797532.00094945</c:v>
                </c:pt>
                <c:pt idx="579">
                  <c:v>2797662.18008521</c:v>
                </c:pt>
                <c:pt idx="580">
                  <c:v>2797484.60328745</c:v>
                </c:pt>
                <c:pt idx="581">
                  <c:v>2797569.04069335</c:v>
                </c:pt>
                <c:pt idx="582">
                  <c:v>2797567.98916257</c:v>
                </c:pt>
                <c:pt idx="583">
                  <c:v>2797496.82979874</c:v>
                </c:pt>
                <c:pt idx="584">
                  <c:v>2797544.70986376</c:v>
                </c:pt>
                <c:pt idx="585">
                  <c:v>2797577.39431912</c:v>
                </c:pt>
                <c:pt idx="586">
                  <c:v>2797539.61675218</c:v>
                </c:pt>
                <c:pt idx="587">
                  <c:v>2797557.53635757</c:v>
                </c:pt>
                <c:pt idx="588">
                  <c:v>2797566.73824683</c:v>
                </c:pt>
                <c:pt idx="589">
                  <c:v>2797726.35131578</c:v>
                </c:pt>
                <c:pt idx="590">
                  <c:v>2797533.42037562</c:v>
                </c:pt>
                <c:pt idx="591">
                  <c:v>2797521.45427233</c:v>
                </c:pt>
                <c:pt idx="592">
                  <c:v>2797524.74769182</c:v>
                </c:pt>
                <c:pt idx="593">
                  <c:v>2797705.08784446</c:v>
                </c:pt>
                <c:pt idx="594">
                  <c:v>2797739.31288123</c:v>
                </c:pt>
                <c:pt idx="595">
                  <c:v>2797605.87914618</c:v>
                </c:pt>
                <c:pt idx="596">
                  <c:v>2797523.03557717</c:v>
                </c:pt>
                <c:pt idx="597">
                  <c:v>2797816.90316004</c:v>
                </c:pt>
                <c:pt idx="598">
                  <c:v>2797612.02763037</c:v>
                </c:pt>
                <c:pt idx="599">
                  <c:v>2797561.72960786</c:v>
                </c:pt>
                <c:pt idx="600">
                  <c:v>2797601.42259307</c:v>
                </c:pt>
                <c:pt idx="601">
                  <c:v>2797693.62281827</c:v>
                </c:pt>
                <c:pt idx="602">
                  <c:v>2797618.9995025</c:v>
                </c:pt>
                <c:pt idx="603">
                  <c:v>2797595.02219234</c:v>
                </c:pt>
                <c:pt idx="604">
                  <c:v>2797564.85955863</c:v>
                </c:pt>
                <c:pt idx="605">
                  <c:v>2797524.84589637</c:v>
                </c:pt>
                <c:pt idx="606">
                  <c:v>2797517.66882793</c:v>
                </c:pt>
                <c:pt idx="607">
                  <c:v>2797489.43458851</c:v>
                </c:pt>
                <c:pt idx="608">
                  <c:v>2797455.64273912</c:v>
                </c:pt>
                <c:pt idx="609">
                  <c:v>2797522.1122909</c:v>
                </c:pt>
                <c:pt idx="610">
                  <c:v>2797549.01190747</c:v>
                </c:pt>
                <c:pt idx="611">
                  <c:v>2797538.74362457</c:v>
                </c:pt>
                <c:pt idx="612">
                  <c:v>2797504.50688088</c:v>
                </c:pt>
                <c:pt idx="613">
                  <c:v>2797513.51816211</c:v>
                </c:pt>
                <c:pt idx="614">
                  <c:v>2797505.8745054</c:v>
                </c:pt>
                <c:pt idx="615">
                  <c:v>2797538.0365305</c:v>
                </c:pt>
                <c:pt idx="616">
                  <c:v>2797450.95012468</c:v>
                </c:pt>
                <c:pt idx="617">
                  <c:v>2797382.69077076</c:v>
                </c:pt>
                <c:pt idx="618">
                  <c:v>2797489.27092746</c:v>
                </c:pt>
                <c:pt idx="619">
                  <c:v>2797561.43097969</c:v>
                </c:pt>
                <c:pt idx="620">
                  <c:v>2797536.89375406</c:v>
                </c:pt>
                <c:pt idx="621">
                  <c:v>2797538.15961265</c:v>
                </c:pt>
                <c:pt idx="622">
                  <c:v>2797530.36509825</c:v>
                </c:pt>
                <c:pt idx="623">
                  <c:v>2797593.66708646</c:v>
                </c:pt>
                <c:pt idx="624">
                  <c:v>2797580.05099213</c:v>
                </c:pt>
                <c:pt idx="625">
                  <c:v>2797454.37510381</c:v>
                </c:pt>
                <c:pt idx="626">
                  <c:v>2797493.35488482</c:v>
                </c:pt>
                <c:pt idx="627">
                  <c:v>2797629.01052021</c:v>
                </c:pt>
                <c:pt idx="628">
                  <c:v>2797612.12213027</c:v>
                </c:pt>
                <c:pt idx="629">
                  <c:v>2797752.00698962</c:v>
                </c:pt>
                <c:pt idx="630">
                  <c:v>2797615.7371737</c:v>
                </c:pt>
                <c:pt idx="631">
                  <c:v>2797630.47194111</c:v>
                </c:pt>
                <c:pt idx="632">
                  <c:v>2797619.99996085</c:v>
                </c:pt>
                <c:pt idx="633">
                  <c:v>2797461.92110688</c:v>
                </c:pt>
                <c:pt idx="634">
                  <c:v>2797669.63375796</c:v>
                </c:pt>
                <c:pt idx="635">
                  <c:v>2797648.49738117</c:v>
                </c:pt>
                <c:pt idx="636">
                  <c:v>2797645.48902138</c:v>
                </c:pt>
                <c:pt idx="637">
                  <c:v>2797662.06313957</c:v>
                </c:pt>
                <c:pt idx="638">
                  <c:v>2797654.56188877</c:v>
                </c:pt>
                <c:pt idx="639">
                  <c:v>2797554.46388288</c:v>
                </c:pt>
                <c:pt idx="640">
                  <c:v>2797709.53810969</c:v>
                </c:pt>
                <c:pt idx="641">
                  <c:v>2797567.06808516</c:v>
                </c:pt>
                <c:pt idx="642">
                  <c:v>2797677.32223944</c:v>
                </c:pt>
                <c:pt idx="643">
                  <c:v>2797700.05286417</c:v>
                </c:pt>
                <c:pt idx="644">
                  <c:v>2797649.90478755</c:v>
                </c:pt>
                <c:pt idx="645">
                  <c:v>2797692.56539432</c:v>
                </c:pt>
                <c:pt idx="646">
                  <c:v>2797623.21820664</c:v>
                </c:pt>
                <c:pt idx="647">
                  <c:v>2797726.10052164</c:v>
                </c:pt>
                <c:pt idx="648">
                  <c:v>2797684.09776705</c:v>
                </c:pt>
                <c:pt idx="649">
                  <c:v>2797632.42964139</c:v>
                </c:pt>
                <c:pt idx="650">
                  <c:v>2797703.08451918</c:v>
                </c:pt>
                <c:pt idx="651">
                  <c:v>2797771.07577353</c:v>
                </c:pt>
                <c:pt idx="652">
                  <c:v>2797696.27930381</c:v>
                </c:pt>
                <c:pt idx="653">
                  <c:v>2797663.19190143</c:v>
                </c:pt>
                <c:pt idx="654">
                  <c:v>2797655.89318593</c:v>
                </c:pt>
                <c:pt idx="655">
                  <c:v>2797645.60361962</c:v>
                </c:pt>
                <c:pt idx="656">
                  <c:v>2797726.7200796</c:v>
                </c:pt>
                <c:pt idx="657">
                  <c:v>2797682.77652993</c:v>
                </c:pt>
                <c:pt idx="658">
                  <c:v>2797618.63704552</c:v>
                </c:pt>
                <c:pt idx="659">
                  <c:v>2797678.48344248</c:v>
                </c:pt>
                <c:pt idx="660">
                  <c:v>2797678.39498926</c:v>
                </c:pt>
                <c:pt idx="661">
                  <c:v>2797676.49331648</c:v>
                </c:pt>
                <c:pt idx="662">
                  <c:v>2797568.94951089</c:v>
                </c:pt>
                <c:pt idx="663">
                  <c:v>2797655.47548076</c:v>
                </c:pt>
                <c:pt idx="664">
                  <c:v>2797681.35138903</c:v>
                </c:pt>
                <c:pt idx="665">
                  <c:v>2797665.99895104</c:v>
                </c:pt>
                <c:pt idx="666">
                  <c:v>2797674.20050132</c:v>
                </c:pt>
                <c:pt idx="667">
                  <c:v>2797661.3119902</c:v>
                </c:pt>
                <c:pt idx="668">
                  <c:v>2797682.47792422</c:v>
                </c:pt>
                <c:pt idx="669">
                  <c:v>2797690.38341613</c:v>
                </c:pt>
                <c:pt idx="670">
                  <c:v>2797604.54649497</c:v>
                </c:pt>
                <c:pt idx="671">
                  <c:v>2797689.71928859</c:v>
                </c:pt>
                <c:pt idx="672">
                  <c:v>2797734.57901163</c:v>
                </c:pt>
                <c:pt idx="673">
                  <c:v>2797692.8786855</c:v>
                </c:pt>
                <c:pt idx="674">
                  <c:v>2797685.2992977</c:v>
                </c:pt>
                <c:pt idx="675">
                  <c:v>2797664.07035108</c:v>
                </c:pt>
                <c:pt idx="676">
                  <c:v>2797710.25038266</c:v>
                </c:pt>
                <c:pt idx="677">
                  <c:v>2797664.29381986</c:v>
                </c:pt>
                <c:pt idx="678">
                  <c:v>2797727.31353095</c:v>
                </c:pt>
                <c:pt idx="679">
                  <c:v>2797710.83517267</c:v>
                </c:pt>
                <c:pt idx="680">
                  <c:v>2797698.82517767</c:v>
                </c:pt>
                <c:pt idx="681">
                  <c:v>2797716.70537897</c:v>
                </c:pt>
                <c:pt idx="682">
                  <c:v>2797769.56699377</c:v>
                </c:pt>
                <c:pt idx="683">
                  <c:v>2797719.41770705</c:v>
                </c:pt>
                <c:pt idx="684">
                  <c:v>2797743.94948975</c:v>
                </c:pt>
                <c:pt idx="685">
                  <c:v>2797689.68475339</c:v>
                </c:pt>
                <c:pt idx="686">
                  <c:v>2797625.55407277</c:v>
                </c:pt>
                <c:pt idx="687">
                  <c:v>2797713.95785021</c:v>
                </c:pt>
                <c:pt idx="688">
                  <c:v>2797766.82844428</c:v>
                </c:pt>
                <c:pt idx="689">
                  <c:v>2797747.27237299</c:v>
                </c:pt>
                <c:pt idx="690">
                  <c:v>2797734.15098297</c:v>
                </c:pt>
                <c:pt idx="691">
                  <c:v>2797716.61973871</c:v>
                </c:pt>
                <c:pt idx="692">
                  <c:v>2797713.17057152</c:v>
                </c:pt>
                <c:pt idx="693">
                  <c:v>2797707.4351206</c:v>
                </c:pt>
                <c:pt idx="694">
                  <c:v>2797708.83008426</c:v>
                </c:pt>
                <c:pt idx="695">
                  <c:v>2797684.42094776</c:v>
                </c:pt>
                <c:pt idx="696">
                  <c:v>2797723.03582612</c:v>
                </c:pt>
                <c:pt idx="697">
                  <c:v>2797724.02670005</c:v>
                </c:pt>
                <c:pt idx="698">
                  <c:v>2797678.73363436</c:v>
                </c:pt>
                <c:pt idx="699">
                  <c:v>2797738.3471692</c:v>
                </c:pt>
                <c:pt idx="700">
                  <c:v>2797673.77357333</c:v>
                </c:pt>
                <c:pt idx="701">
                  <c:v>2797674.00207</c:v>
                </c:pt>
                <c:pt idx="702">
                  <c:v>2797705.33273826</c:v>
                </c:pt>
                <c:pt idx="703">
                  <c:v>2797702.6665914</c:v>
                </c:pt>
                <c:pt idx="704">
                  <c:v>2797692.84515018</c:v>
                </c:pt>
                <c:pt idx="705">
                  <c:v>2797710.77632682</c:v>
                </c:pt>
                <c:pt idx="706">
                  <c:v>2797702.75845268</c:v>
                </c:pt>
                <c:pt idx="707">
                  <c:v>2797705.55080686</c:v>
                </c:pt>
                <c:pt idx="708">
                  <c:v>2797702.90178074</c:v>
                </c:pt>
                <c:pt idx="709">
                  <c:v>2797720.74257004</c:v>
                </c:pt>
                <c:pt idx="710">
                  <c:v>2797695.34721734</c:v>
                </c:pt>
                <c:pt idx="711">
                  <c:v>2797737.3208598</c:v>
                </c:pt>
                <c:pt idx="712">
                  <c:v>2797750.56269382</c:v>
                </c:pt>
                <c:pt idx="713">
                  <c:v>2797707.57392179</c:v>
                </c:pt>
                <c:pt idx="714">
                  <c:v>2797724.33714634</c:v>
                </c:pt>
                <c:pt idx="715">
                  <c:v>2797737.35455349</c:v>
                </c:pt>
                <c:pt idx="716">
                  <c:v>2797751.35306366</c:v>
                </c:pt>
                <c:pt idx="717">
                  <c:v>2797703.46551665</c:v>
                </c:pt>
                <c:pt idx="718">
                  <c:v>2797742.32208366</c:v>
                </c:pt>
                <c:pt idx="719">
                  <c:v>2797735.85112847</c:v>
                </c:pt>
                <c:pt idx="720">
                  <c:v>2797743.80657007</c:v>
                </c:pt>
                <c:pt idx="721">
                  <c:v>2797772.54218456</c:v>
                </c:pt>
                <c:pt idx="722">
                  <c:v>2797738.79213696</c:v>
                </c:pt>
                <c:pt idx="723">
                  <c:v>2797742.94763551</c:v>
                </c:pt>
                <c:pt idx="724">
                  <c:v>2797750.2842287</c:v>
                </c:pt>
                <c:pt idx="725">
                  <c:v>2797739.15989992</c:v>
                </c:pt>
                <c:pt idx="726">
                  <c:v>2797735.324484</c:v>
                </c:pt>
                <c:pt idx="727">
                  <c:v>2797726.98476271</c:v>
                </c:pt>
                <c:pt idx="728">
                  <c:v>2797719.19553311</c:v>
                </c:pt>
                <c:pt idx="729">
                  <c:v>2797753.1311628</c:v>
                </c:pt>
                <c:pt idx="730">
                  <c:v>2797737.64290894</c:v>
                </c:pt>
                <c:pt idx="731">
                  <c:v>2797707.69502116</c:v>
                </c:pt>
                <c:pt idx="732">
                  <c:v>2797747.23116503</c:v>
                </c:pt>
                <c:pt idx="733">
                  <c:v>2797734.2310519</c:v>
                </c:pt>
                <c:pt idx="734">
                  <c:v>2797731.39647981</c:v>
                </c:pt>
                <c:pt idx="735">
                  <c:v>2797738.61066043</c:v>
                </c:pt>
                <c:pt idx="736">
                  <c:v>2797728.82225835</c:v>
                </c:pt>
                <c:pt idx="737">
                  <c:v>2797708.62270326</c:v>
                </c:pt>
                <c:pt idx="738">
                  <c:v>2797734.32714683</c:v>
                </c:pt>
                <c:pt idx="739">
                  <c:v>2797730.07138636</c:v>
                </c:pt>
                <c:pt idx="740">
                  <c:v>2797728.337818</c:v>
                </c:pt>
                <c:pt idx="741">
                  <c:v>2797717.77943148</c:v>
                </c:pt>
                <c:pt idx="742">
                  <c:v>2797756.06035345</c:v>
                </c:pt>
                <c:pt idx="743">
                  <c:v>2797734.46984355</c:v>
                </c:pt>
                <c:pt idx="744">
                  <c:v>2797747.86573735</c:v>
                </c:pt>
                <c:pt idx="745">
                  <c:v>2797703.41131599</c:v>
                </c:pt>
                <c:pt idx="746">
                  <c:v>2797682.94445603</c:v>
                </c:pt>
                <c:pt idx="747">
                  <c:v>2797700.29602367</c:v>
                </c:pt>
                <c:pt idx="748">
                  <c:v>2797685.0646169</c:v>
                </c:pt>
                <c:pt idx="749">
                  <c:v>2797677.69212884</c:v>
                </c:pt>
                <c:pt idx="750">
                  <c:v>2797702.35327475</c:v>
                </c:pt>
                <c:pt idx="751">
                  <c:v>2797712.35366645</c:v>
                </c:pt>
                <c:pt idx="752">
                  <c:v>2797704.86842515</c:v>
                </c:pt>
                <c:pt idx="753">
                  <c:v>2797692.89254309</c:v>
                </c:pt>
                <c:pt idx="754">
                  <c:v>2797709.06122709</c:v>
                </c:pt>
                <c:pt idx="755">
                  <c:v>2797696.28667371</c:v>
                </c:pt>
                <c:pt idx="756">
                  <c:v>2797694.09491861</c:v>
                </c:pt>
                <c:pt idx="757">
                  <c:v>2797709.66440322</c:v>
                </c:pt>
                <c:pt idx="758">
                  <c:v>2797715.32412022</c:v>
                </c:pt>
                <c:pt idx="759">
                  <c:v>2797703.11700442</c:v>
                </c:pt>
                <c:pt idx="760">
                  <c:v>2797704.22537942</c:v>
                </c:pt>
                <c:pt idx="761">
                  <c:v>2797700.42339027</c:v>
                </c:pt>
                <c:pt idx="762">
                  <c:v>2797715.36427221</c:v>
                </c:pt>
                <c:pt idx="763">
                  <c:v>2797695.43302652</c:v>
                </c:pt>
                <c:pt idx="764">
                  <c:v>2797701.12347842</c:v>
                </c:pt>
                <c:pt idx="765">
                  <c:v>2797708.46015072</c:v>
                </c:pt>
                <c:pt idx="766">
                  <c:v>2797695.00325914</c:v>
                </c:pt>
                <c:pt idx="767">
                  <c:v>2797694.69337374</c:v>
                </c:pt>
                <c:pt idx="768">
                  <c:v>2797686.3850761</c:v>
                </c:pt>
                <c:pt idx="769">
                  <c:v>2797695.71296957</c:v>
                </c:pt>
                <c:pt idx="770">
                  <c:v>2797687.46990411</c:v>
                </c:pt>
                <c:pt idx="771">
                  <c:v>2797689.79215081</c:v>
                </c:pt>
                <c:pt idx="772">
                  <c:v>2797685.88406243</c:v>
                </c:pt>
                <c:pt idx="773">
                  <c:v>2797689.32354936</c:v>
                </c:pt>
                <c:pt idx="774">
                  <c:v>2797689.51423326</c:v>
                </c:pt>
                <c:pt idx="775">
                  <c:v>2797684.81988884</c:v>
                </c:pt>
                <c:pt idx="776">
                  <c:v>2797678.70230118</c:v>
                </c:pt>
                <c:pt idx="777">
                  <c:v>2797666.32320144</c:v>
                </c:pt>
                <c:pt idx="778">
                  <c:v>2797681.34987912</c:v>
                </c:pt>
                <c:pt idx="779">
                  <c:v>2797686.17131636</c:v>
                </c:pt>
                <c:pt idx="780">
                  <c:v>2797693.8499661</c:v>
                </c:pt>
                <c:pt idx="781">
                  <c:v>2797691.33958371</c:v>
                </c:pt>
                <c:pt idx="782">
                  <c:v>2797706.5392307</c:v>
                </c:pt>
                <c:pt idx="783">
                  <c:v>2797695.79883164</c:v>
                </c:pt>
                <c:pt idx="784">
                  <c:v>2797690.76075419</c:v>
                </c:pt>
                <c:pt idx="785">
                  <c:v>2797688.59148006</c:v>
                </c:pt>
                <c:pt idx="786">
                  <c:v>2797694.21549971</c:v>
                </c:pt>
                <c:pt idx="787">
                  <c:v>2797701.47832265</c:v>
                </c:pt>
                <c:pt idx="788">
                  <c:v>2797687.67508702</c:v>
                </c:pt>
                <c:pt idx="789">
                  <c:v>2797700.54716468</c:v>
                </c:pt>
                <c:pt idx="790">
                  <c:v>2797697.03560643</c:v>
                </c:pt>
                <c:pt idx="791">
                  <c:v>2797697.82244357</c:v>
                </c:pt>
                <c:pt idx="792">
                  <c:v>2797684.59394547</c:v>
                </c:pt>
                <c:pt idx="793">
                  <c:v>2797695.48462152</c:v>
                </c:pt>
                <c:pt idx="794">
                  <c:v>2797677.80378184</c:v>
                </c:pt>
                <c:pt idx="795">
                  <c:v>2797702.06847021</c:v>
                </c:pt>
                <c:pt idx="796">
                  <c:v>2797687.62081034</c:v>
                </c:pt>
                <c:pt idx="797">
                  <c:v>2797691.71665714</c:v>
                </c:pt>
                <c:pt idx="798">
                  <c:v>2797686.42260768</c:v>
                </c:pt>
                <c:pt idx="799">
                  <c:v>2797683.85751746</c:v>
                </c:pt>
                <c:pt idx="800">
                  <c:v>2797683.01666482</c:v>
                </c:pt>
                <c:pt idx="801">
                  <c:v>2797688.03958318</c:v>
                </c:pt>
                <c:pt idx="802">
                  <c:v>2797690.04254796</c:v>
                </c:pt>
                <c:pt idx="803">
                  <c:v>2797693.98220028</c:v>
                </c:pt>
                <c:pt idx="804">
                  <c:v>2797688.59299671</c:v>
                </c:pt>
                <c:pt idx="805">
                  <c:v>2797682.8394717</c:v>
                </c:pt>
                <c:pt idx="806">
                  <c:v>2797687.1497596</c:v>
                </c:pt>
                <c:pt idx="807">
                  <c:v>2797682.58544775</c:v>
                </c:pt>
                <c:pt idx="808">
                  <c:v>2797668.91000266</c:v>
                </c:pt>
                <c:pt idx="809">
                  <c:v>2797665.95481341</c:v>
                </c:pt>
                <c:pt idx="810">
                  <c:v>2797655.88794038</c:v>
                </c:pt>
                <c:pt idx="811">
                  <c:v>2797671.89611758</c:v>
                </c:pt>
                <c:pt idx="812">
                  <c:v>2797679.01844844</c:v>
                </c:pt>
                <c:pt idx="813">
                  <c:v>2797679.0068559</c:v>
                </c:pt>
                <c:pt idx="814">
                  <c:v>2797695.54976563</c:v>
                </c:pt>
                <c:pt idx="815">
                  <c:v>2797680.9933031</c:v>
                </c:pt>
                <c:pt idx="816">
                  <c:v>2797680.87777498</c:v>
                </c:pt>
                <c:pt idx="817">
                  <c:v>2797670.32546059</c:v>
                </c:pt>
                <c:pt idx="818">
                  <c:v>2797686.6796526</c:v>
                </c:pt>
                <c:pt idx="819">
                  <c:v>2797684.32439199</c:v>
                </c:pt>
                <c:pt idx="820">
                  <c:v>2797679.54799622</c:v>
                </c:pt>
                <c:pt idx="821">
                  <c:v>2797681.62763773</c:v>
                </c:pt>
                <c:pt idx="822">
                  <c:v>2797656.48226571</c:v>
                </c:pt>
                <c:pt idx="823">
                  <c:v>2797660.20282586</c:v>
                </c:pt>
                <c:pt idx="824">
                  <c:v>2797662.34811622</c:v>
                </c:pt>
                <c:pt idx="825">
                  <c:v>2797655.69124076</c:v>
                </c:pt>
                <c:pt idx="826">
                  <c:v>2797655.87212009</c:v>
                </c:pt>
                <c:pt idx="827">
                  <c:v>2797650.6948259</c:v>
                </c:pt>
                <c:pt idx="828">
                  <c:v>2797653.31463967</c:v>
                </c:pt>
                <c:pt idx="829">
                  <c:v>2797651.32512854</c:v>
                </c:pt>
                <c:pt idx="830">
                  <c:v>2797647.70322531</c:v>
                </c:pt>
                <c:pt idx="831">
                  <c:v>2797648.99031965</c:v>
                </c:pt>
                <c:pt idx="832">
                  <c:v>2797652.43477019</c:v>
                </c:pt>
                <c:pt idx="833">
                  <c:v>2797654.02408553</c:v>
                </c:pt>
                <c:pt idx="834">
                  <c:v>2797651.51797641</c:v>
                </c:pt>
                <c:pt idx="835">
                  <c:v>2797651.60962648</c:v>
                </c:pt>
                <c:pt idx="836">
                  <c:v>2797631.1021405</c:v>
                </c:pt>
                <c:pt idx="837">
                  <c:v>2797646.09204218</c:v>
                </c:pt>
                <c:pt idx="838">
                  <c:v>2797643.49321772</c:v>
                </c:pt>
                <c:pt idx="839">
                  <c:v>2797641.07439994</c:v>
                </c:pt>
                <c:pt idx="840">
                  <c:v>2797663.48031243</c:v>
                </c:pt>
                <c:pt idx="841">
                  <c:v>2797655.93858985</c:v>
                </c:pt>
                <c:pt idx="842">
                  <c:v>2797670.46532315</c:v>
                </c:pt>
                <c:pt idx="843">
                  <c:v>2797656.68388021</c:v>
                </c:pt>
                <c:pt idx="844">
                  <c:v>2797654.95925523</c:v>
                </c:pt>
                <c:pt idx="845">
                  <c:v>2797648.91870978</c:v>
                </c:pt>
                <c:pt idx="846">
                  <c:v>2797657.77969028</c:v>
                </c:pt>
                <c:pt idx="847">
                  <c:v>2797657.29671877</c:v>
                </c:pt>
                <c:pt idx="848">
                  <c:v>2797671.00948181</c:v>
                </c:pt>
                <c:pt idx="849">
                  <c:v>2797664.45287001</c:v>
                </c:pt>
                <c:pt idx="850">
                  <c:v>2797650.94650971</c:v>
                </c:pt>
                <c:pt idx="851">
                  <c:v>2797648.17122879</c:v>
                </c:pt>
                <c:pt idx="852">
                  <c:v>2797678.37951116</c:v>
                </c:pt>
                <c:pt idx="853">
                  <c:v>2797654.54752036</c:v>
                </c:pt>
                <c:pt idx="854">
                  <c:v>2797662.3909402</c:v>
                </c:pt>
                <c:pt idx="855">
                  <c:v>2797661.86632462</c:v>
                </c:pt>
                <c:pt idx="856">
                  <c:v>2797665.59024342</c:v>
                </c:pt>
                <c:pt idx="857">
                  <c:v>2797654.20530727</c:v>
                </c:pt>
                <c:pt idx="858">
                  <c:v>2797655.73360155</c:v>
                </c:pt>
                <c:pt idx="859">
                  <c:v>2797657.3413158</c:v>
                </c:pt>
                <c:pt idx="860">
                  <c:v>2797657.95007215</c:v>
                </c:pt>
                <c:pt idx="861">
                  <c:v>2797656.76233966</c:v>
                </c:pt>
                <c:pt idx="862">
                  <c:v>2797658.07084384</c:v>
                </c:pt>
                <c:pt idx="863">
                  <c:v>2797662.16198264</c:v>
                </c:pt>
                <c:pt idx="864">
                  <c:v>2797657.82373486</c:v>
                </c:pt>
                <c:pt idx="865">
                  <c:v>2797656.7275221</c:v>
                </c:pt>
                <c:pt idx="866">
                  <c:v>2797653.72319664</c:v>
                </c:pt>
                <c:pt idx="867">
                  <c:v>2797652.31500866</c:v>
                </c:pt>
                <c:pt idx="868">
                  <c:v>2797651.42176338</c:v>
                </c:pt>
                <c:pt idx="869">
                  <c:v>2797655.57595685</c:v>
                </c:pt>
                <c:pt idx="870">
                  <c:v>2797648.65353942</c:v>
                </c:pt>
                <c:pt idx="871">
                  <c:v>2797640.97573738</c:v>
                </c:pt>
                <c:pt idx="872">
                  <c:v>2797653.56685179</c:v>
                </c:pt>
                <c:pt idx="873">
                  <c:v>2797647.44434182</c:v>
                </c:pt>
                <c:pt idx="874">
                  <c:v>2797654.51106556</c:v>
                </c:pt>
                <c:pt idx="875">
                  <c:v>2797651.4712982</c:v>
                </c:pt>
                <c:pt idx="876">
                  <c:v>2797650.05181392</c:v>
                </c:pt>
                <c:pt idx="877">
                  <c:v>2797657.86627603</c:v>
                </c:pt>
                <c:pt idx="878">
                  <c:v>2797660.72069094</c:v>
                </c:pt>
                <c:pt idx="879">
                  <c:v>2797668.82855402</c:v>
                </c:pt>
                <c:pt idx="880">
                  <c:v>2797669.57562823</c:v>
                </c:pt>
                <c:pt idx="881">
                  <c:v>2797668.82414899</c:v>
                </c:pt>
                <c:pt idx="882">
                  <c:v>2797672.56578405</c:v>
                </c:pt>
                <c:pt idx="883">
                  <c:v>2797669.40489649</c:v>
                </c:pt>
                <c:pt idx="884">
                  <c:v>2797674.61973333</c:v>
                </c:pt>
                <c:pt idx="885">
                  <c:v>2797676.93622507</c:v>
                </c:pt>
                <c:pt idx="886">
                  <c:v>2797673.70199799</c:v>
                </c:pt>
                <c:pt idx="887">
                  <c:v>2797672.03675412</c:v>
                </c:pt>
                <c:pt idx="888">
                  <c:v>2797669.88084856</c:v>
                </c:pt>
                <c:pt idx="889">
                  <c:v>2797677.54550436</c:v>
                </c:pt>
                <c:pt idx="890">
                  <c:v>2797669.86590095</c:v>
                </c:pt>
                <c:pt idx="891">
                  <c:v>2797674.6041084</c:v>
                </c:pt>
                <c:pt idx="892">
                  <c:v>2797674.09939625</c:v>
                </c:pt>
                <c:pt idx="893">
                  <c:v>2797677.2669627</c:v>
                </c:pt>
                <c:pt idx="894">
                  <c:v>2797677.50655581</c:v>
                </c:pt>
                <c:pt idx="895">
                  <c:v>2797670.67283585</c:v>
                </c:pt>
                <c:pt idx="896">
                  <c:v>2797676.84840784</c:v>
                </c:pt>
                <c:pt idx="897">
                  <c:v>2797667.64659349</c:v>
                </c:pt>
                <c:pt idx="898">
                  <c:v>2797676.47989651</c:v>
                </c:pt>
                <c:pt idx="899">
                  <c:v>2797682.43068801</c:v>
                </c:pt>
                <c:pt idx="900">
                  <c:v>2797674.02716009</c:v>
                </c:pt>
                <c:pt idx="901">
                  <c:v>2797671.88211829</c:v>
                </c:pt>
                <c:pt idx="902">
                  <c:v>2797669.69274766</c:v>
                </c:pt>
                <c:pt idx="903">
                  <c:v>2797670.9936916</c:v>
                </c:pt>
                <c:pt idx="904">
                  <c:v>2797669.61970108</c:v>
                </c:pt>
                <c:pt idx="905">
                  <c:v>2797677.13043521</c:v>
                </c:pt>
                <c:pt idx="906">
                  <c:v>2797673.81160211</c:v>
                </c:pt>
                <c:pt idx="907">
                  <c:v>2797669.37851837</c:v>
                </c:pt>
                <c:pt idx="908">
                  <c:v>2797674.46965878</c:v>
                </c:pt>
                <c:pt idx="909">
                  <c:v>2797660.65983641</c:v>
                </c:pt>
                <c:pt idx="910">
                  <c:v>2797669.27634855</c:v>
                </c:pt>
                <c:pt idx="911">
                  <c:v>2797671.37396757</c:v>
                </c:pt>
                <c:pt idx="912">
                  <c:v>2797670.37075809</c:v>
                </c:pt>
                <c:pt idx="913">
                  <c:v>2797663.70904576</c:v>
                </c:pt>
                <c:pt idx="914">
                  <c:v>2797671.23851313</c:v>
                </c:pt>
                <c:pt idx="915">
                  <c:v>2797670.11949977</c:v>
                </c:pt>
                <c:pt idx="916">
                  <c:v>2797671.68216842</c:v>
                </c:pt>
                <c:pt idx="917">
                  <c:v>2797668.74561533</c:v>
                </c:pt>
                <c:pt idx="918">
                  <c:v>2797665.4841886</c:v>
                </c:pt>
                <c:pt idx="919">
                  <c:v>2797667.39000029</c:v>
                </c:pt>
                <c:pt idx="920">
                  <c:v>2797666.46218388</c:v>
                </c:pt>
                <c:pt idx="921">
                  <c:v>2797669.74098972</c:v>
                </c:pt>
                <c:pt idx="922">
                  <c:v>2797667.09316546</c:v>
                </c:pt>
                <c:pt idx="923">
                  <c:v>2797668.24976296</c:v>
                </c:pt>
                <c:pt idx="924">
                  <c:v>2797664.47906918</c:v>
                </c:pt>
                <c:pt idx="925">
                  <c:v>2797667.31930528</c:v>
                </c:pt>
                <c:pt idx="926">
                  <c:v>2797670.83457861</c:v>
                </c:pt>
                <c:pt idx="927">
                  <c:v>2797671.9234101</c:v>
                </c:pt>
                <c:pt idx="928">
                  <c:v>2797671.63709966</c:v>
                </c:pt>
                <c:pt idx="929">
                  <c:v>2797670.69306433</c:v>
                </c:pt>
                <c:pt idx="930">
                  <c:v>2797673.23770209</c:v>
                </c:pt>
                <c:pt idx="931">
                  <c:v>2797671.35471269</c:v>
                </c:pt>
                <c:pt idx="932">
                  <c:v>2797669.9734007</c:v>
                </c:pt>
                <c:pt idx="933">
                  <c:v>2797671.93365413</c:v>
                </c:pt>
                <c:pt idx="934">
                  <c:v>2797674.53446888</c:v>
                </c:pt>
                <c:pt idx="935">
                  <c:v>2797676.04157634</c:v>
                </c:pt>
                <c:pt idx="936">
                  <c:v>2797671.4232349</c:v>
                </c:pt>
                <c:pt idx="937">
                  <c:v>2797671.52057239</c:v>
                </c:pt>
                <c:pt idx="938">
                  <c:v>2797668.18485513</c:v>
                </c:pt>
                <c:pt idx="939">
                  <c:v>2797670.76889615</c:v>
                </c:pt>
                <c:pt idx="940">
                  <c:v>2797667.82056075</c:v>
                </c:pt>
                <c:pt idx="941">
                  <c:v>2797668.56607564</c:v>
                </c:pt>
                <c:pt idx="942">
                  <c:v>2797667.90791213</c:v>
                </c:pt>
                <c:pt idx="943">
                  <c:v>2797666.91525193</c:v>
                </c:pt>
                <c:pt idx="944">
                  <c:v>2797665.95304783</c:v>
                </c:pt>
                <c:pt idx="945">
                  <c:v>2797668.36604521</c:v>
                </c:pt>
                <c:pt idx="946">
                  <c:v>2797673.29808752</c:v>
                </c:pt>
                <c:pt idx="947">
                  <c:v>2797667.19558741</c:v>
                </c:pt>
                <c:pt idx="948">
                  <c:v>2797669.10258064</c:v>
                </c:pt>
                <c:pt idx="949">
                  <c:v>2797667.78065055</c:v>
                </c:pt>
                <c:pt idx="950">
                  <c:v>2797664.04877876</c:v>
                </c:pt>
                <c:pt idx="951">
                  <c:v>2797670.22729625</c:v>
                </c:pt>
                <c:pt idx="952">
                  <c:v>2797667.8324408</c:v>
                </c:pt>
                <c:pt idx="953">
                  <c:v>2797666.49173726</c:v>
                </c:pt>
                <c:pt idx="954">
                  <c:v>2797668.92008569</c:v>
                </c:pt>
                <c:pt idx="955">
                  <c:v>2797667.19984103</c:v>
                </c:pt>
                <c:pt idx="956">
                  <c:v>2797667.74298096</c:v>
                </c:pt>
                <c:pt idx="957">
                  <c:v>2797669.90588949</c:v>
                </c:pt>
                <c:pt idx="958">
                  <c:v>2797668.31447161</c:v>
                </c:pt>
                <c:pt idx="959">
                  <c:v>2797667.25204087</c:v>
                </c:pt>
                <c:pt idx="960">
                  <c:v>2797666.289861</c:v>
                </c:pt>
                <c:pt idx="961">
                  <c:v>2797666.9965032</c:v>
                </c:pt>
                <c:pt idx="962">
                  <c:v>2797667.36709489</c:v>
                </c:pt>
                <c:pt idx="963">
                  <c:v>2797668.52660958</c:v>
                </c:pt>
                <c:pt idx="964">
                  <c:v>2797666.7592495</c:v>
                </c:pt>
                <c:pt idx="965">
                  <c:v>2797667.83028773</c:v>
                </c:pt>
                <c:pt idx="966">
                  <c:v>2797667.02164194</c:v>
                </c:pt>
                <c:pt idx="967">
                  <c:v>2797665.58482425</c:v>
                </c:pt>
                <c:pt idx="968">
                  <c:v>2797665.63891593</c:v>
                </c:pt>
                <c:pt idx="969">
                  <c:v>2797667.01936596</c:v>
                </c:pt>
                <c:pt idx="970">
                  <c:v>2797667.06120077</c:v>
                </c:pt>
                <c:pt idx="971">
                  <c:v>2797666.96815934</c:v>
                </c:pt>
                <c:pt idx="972">
                  <c:v>2797667.52103875</c:v>
                </c:pt>
                <c:pt idx="973">
                  <c:v>2797666.46954946</c:v>
                </c:pt>
                <c:pt idx="974">
                  <c:v>2797668.37000477</c:v>
                </c:pt>
                <c:pt idx="975">
                  <c:v>2797666.58387139</c:v>
                </c:pt>
                <c:pt idx="976">
                  <c:v>2797666.67562666</c:v>
                </c:pt>
                <c:pt idx="977">
                  <c:v>2797666.06664834</c:v>
                </c:pt>
                <c:pt idx="978">
                  <c:v>2797664.8535004</c:v>
                </c:pt>
                <c:pt idx="979">
                  <c:v>2797665.55053899</c:v>
                </c:pt>
                <c:pt idx="980">
                  <c:v>2797665.60285614</c:v>
                </c:pt>
                <c:pt idx="981">
                  <c:v>2797665.96107964</c:v>
                </c:pt>
                <c:pt idx="982">
                  <c:v>2797664.87197805</c:v>
                </c:pt>
                <c:pt idx="983">
                  <c:v>2797665.61638512</c:v>
                </c:pt>
                <c:pt idx="984">
                  <c:v>2797665.38987142</c:v>
                </c:pt>
                <c:pt idx="985">
                  <c:v>2797664.04271235</c:v>
                </c:pt>
                <c:pt idx="986">
                  <c:v>2797666.08037167</c:v>
                </c:pt>
                <c:pt idx="987">
                  <c:v>2797664.72725512</c:v>
                </c:pt>
                <c:pt idx="988">
                  <c:v>2797665.86192082</c:v>
                </c:pt>
                <c:pt idx="989">
                  <c:v>2797666.73315036</c:v>
                </c:pt>
                <c:pt idx="990">
                  <c:v>2797664.41310972</c:v>
                </c:pt>
                <c:pt idx="991">
                  <c:v>2797666.22308283</c:v>
                </c:pt>
                <c:pt idx="992">
                  <c:v>2797666.19166364</c:v>
                </c:pt>
                <c:pt idx="993">
                  <c:v>2797665.96915857</c:v>
                </c:pt>
                <c:pt idx="994">
                  <c:v>2797666.31312977</c:v>
                </c:pt>
                <c:pt idx="995">
                  <c:v>2797665.39989846</c:v>
                </c:pt>
                <c:pt idx="996">
                  <c:v>2797665.5597115</c:v>
                </c:pt>
                <c:pt idx="997">
                  <c:v>2797667.38813493</c:v>
                </c:pt>
                <c:pt idx="998">
                  <c:v>2797667.96769997</c:v>
                </c:pt>
                <c:pt idx="999">
                  <c:v>2797666.57896335</c:v>
                </c:pt>
                <c:pt idx="1000">
                  <c:v>2797666.76745452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26.0976863080247</c:v>
                </c:pt>
                <c:pt idx="2">
                  <c:v>13.2847804234085</c:v>
                </c:pt>
                <c:pt idx="3">
                  <c:v>12.2038727457582</c:v>
                </c:pt>
                <c:pt idx="4">
                  <c:v>11.0518727065876</c:v>
                </c:pt>
                <c:pt idx="5">
                  <c:v>9.84426709977139</c:v>
                </c:pt>
                <c:pt idx="6">
                  <c:v>8.59177363464188</c:v>
                </c:pt>
                <c:pt idx="7">
                  <c:v>7.30175374398948</c:v>
                </c:pt>
                <c:pt idx="8">
                  <c:v>5.05418148620998</c:v>
                </c:pt>
                <c:pt idx="9">
                  <c:v>2.61630699654355</c:v>
                </c:pt>
                <c:pt idx="10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26.3812727644122</c:v>
                </c:pt>
                <c:pt idx="2">
                  <c:v>0.499761649285725</c:v>
                </c:pt>
                <c:pt idx="3">
                  <c:v>0.401635725250777</c:v>
                </c:pt>
                <c:pt idx="4">
                  <c:v>0.323680990172634</c:v>
                </c:pt>
                <c:pt idx="5">
                  <c:v>0.260182416005078</c:v>
                </c:pt>
                <c:pt idx="6">
                  <c:v>0.207391824868121</c:v>
                </c:pt>
                <c:pt idx="7">
                  <c:v>0.162721456389005</c:v>
                </c:pt>
                <c:pt idx="8">
                  <c:v>0.275733447875356</c:v>
                </c:pt>
                <c:pt idx="9">
                  <c:v>0.149183316656828</c:v>
                </c:pt>
                <c:pt idx="10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0.283586456387533</c:v>
                </c:pt>
                <c:pt idx="2">
                  <c:v>13.3126675339019</c:v>
                </c:pt>
                <c:pt idx="3">
                  <c:v>1.48254340290102</c:v>
                </c:pt>
                <c:pt idx="4">
                  <c:v>1.47568102934324</c:v>
                </c:pt>
                <c:pt idx="5">
                  <c:v>1.46778802282133</c:v>
                </c:pt>
                <c:pt idx="6">
                  <c:v>1.45988528999763</c:v>
                </c:pt>
                <c:pt idx="7">
                  <c:v>1.4527413470414</c:v>
                </c:pt>
                <c:pt idx="8">
                  <c:v>2.52330570565485</c:v>
                </c:pt>
                <c:pt idx="9">
                  <c:v>2.58705780632326</c:v>
                </c:pt>
                <c:pt idx="10">
                  <c:v>2.65525556637314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16.4061502437553</c:v>
                </c:pt>
                <c:pt idx="2">
                  <c:v>7.64743734914203</c:v>
                </c:pt>
                <c:pt idx="3">
                  <c:v>7.04232949755021</c:v>
                </c:pt>
                <c:pt idx="4">
                  <c:v>6.3637006519793</c:v>
                </c:pt>
                <c:pt idx="5">
                  <c:v>5.62426771220511</c:v>
                </c:pt>
                <c:pt idx="6">
                  <c:v>4.83325009512438</c:v>
                </c:pt>
                <c:pt idx="7">
                  <c:v>3.42430753847612</c:v>
                </c:pt>
                <c:pt idx="8">
                  <c:v>1.80793274691849</c:v>
                </c:pt>
                <c:pt idx="9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16.4873029920267</c:v>
                </c:pt>
                <c:pt idx="2">
                  <c:v>0.401635725250777</c:v>
                </c:pt>
                <c:pt idx="3">
                  <c:v>0.323680990172634</c:v>
                </c:pt>
                <c:pt idx="4">
                  <c:v>0.260182416005078</c:v>
                </c:pt>
                <c:pt idx="5">
                  <c:v>0.207391824868121</c:v>
                </c:pt>
                <c:pt idx="6">
                  <c:v>0.162721456389005</c:v>
                </c:pt>
                <c:pt idx="7">
                  <c:v>0.275733447875356</c:v>
                </c:pt>
                <c:pt idx="8">
                  <c:v>0.149183316656828</c:v>
                </c:pt>
                <c:pt idx="9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0.0811527482713395</c:v>
                </c:pt>
                <c:pt idx="2">
                  <c:v>9.16034861986407</c:v>
                </c:pt>
                <c:pt idx="3">
                  <c:v>0.928788841764448</c:v>
                </c:pt>
                <c:pt idx="4">
                  <c:v>0.938811261575987</c:v>
                </c:pt>
                <c:pt idx="5">
                  <c:v>0.946824764642318</c:v>
                </c:pt>
                <c:pt idx="6">
                  <c:v>0.953739073469729</c:v>
                </c:pt>
                <c:pt idx="7">
                  <c:v>1.68467600452362</c:v>
                </c:pt>
                <c:pt idx="8">
                  <c:v>1.76555810821446</c:v>
                </c:pt>
                <c:pt idx="9">
                  <c:v>1.84688131674807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25.4087902025996</c:v>
                </c:pt>
                <c:pt idx="2">
                  <c:v>11.7303646251555</c:v>
                </c:pt>
                <c:pt idx="3">
                  <c:v>10.6351980247087</c:v>
                </c:pt>
                <c:pt idx="4">
                  <c:v>9.48256407232345</c:v>
                </c:pt>
                <c:pt idx="5">
                  <c:v>8.2833882346746</c:v>
                </c:pt>
                <c:pt idx="6">
                  <c:v>7.04522502762862</c:v>
                </c:pt>
                <c:pt idx="7">
                  <c:v>4.88480378574177</c:v>
                </c:pt>
                <c:pt idx="8">
                  <c:v>2.53230014944376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25.6805650045569</c:v>
                </c:pt>
                <c:pt idx="2">
                  <c:v>0.401635725250777</c:v>
                </c:pt>
                <c:pt idx="3">
                  <c:v>0.323680990172634</c:v>
                </c:pt>
                <c:pt idx="4">
                  <c:v>0.260182416005078</c:v>
                </c:pt>
                <c:pt idx="5">
                  <c:v>0.207391824868121</c:v>
                </c:pt>
                <c:pt idx="6">
                  <c:v>0.162721456389005</c:v>
                </c:pt>
                <c:pt idx="7">
                  <c:v>0.275733447875356</c:v>
                </c:pt>
                <c:pt idx="8">
                  <c:v>0.149183316656828</c:v>
                </c:pt>
                <c:pt idx="9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0.27177480195736</c:v>
                </c:pt>
                <c:pt idx="2">
                  <c:v>14.0800613026949</c:v>
                </c:pt>
                <c:pt idx="3">
                  <c:v>1.41884759061939</c:v>
                </c:pt>
                <c:pt idx="4">
                  <c:v>1.41281636839036</c:v>
                </c:pt>
                <c:pt idx="5">
                  <c:v>1.40656766251698</c:v>
                </c:pt>
                <c:pt idx="6">
                  <c:v>1.40088466343498</c:v>
                </c:pt>
                <c:pt idx="7">
                  <c:v>2.43615468976221</c:v>
                </c:pt>
                <c:pt idx="8">
                  <c:v>2.50168695295483</c:v>
                </c:pt>
                <c:pt idx="9">
                  <c:v>2.57124871927334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15.6541800164651</c:v>
                </c:pt>
                <c:pt idx="2">
                  <c:v>6.56639871912998</c:v>
                </c:pt>
                <c:pt idx="3">
                  <c:v>5.95055915119505</c:v>
                </c:pt>
                <c:pt idx="4">
                  <c:v>5.27202623979782</c:v>
                </c:pt>
                <c:pt idx="5">
                  <c:v>4.54023994362146</c:v>
                </c:pt>
                <c:pt idx="6">
                  <c:v>3.23084231407763</c:v>
                </c:pt>
                <c:pt idx="7">
                  <c:v>1.7119791268124</c:v>
                </c:pt>
                <c:pt idx="8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15.7308213239148</c:v>
                </c:pt>
                <c:pt idx="2">
                  <c:v>0.323680990172634</c:v>
                </c:pt>
                <c:pt idx="3">
                  <c:v>0.260182416005078</c:v>
                </c:pt>
                <c:pt idx="4">
                  <c:v>0.207391824868121</c:v>
                </c:pt>
                <c:pt idx="5">
                  <c:v>0.162721456389005</c:v>
                </c:pt>
                <c:pt idx="6">
                  <c:v>0.275733447875356</c:v>
                </c:pt>
                <c:pt idx="7">
                  <c:v>0.149183316656828</c:v>
                </c:pt>
                <c:pt idx="8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0.0766413074497278</c:v>
                </c:pt>
                <c:pt idx="2">
                  <c:v>9.41146228750776</c:v>
                </c:pt>
                <c:pt idx="3">
                  <c:v>0.876021983940007</c:v>
                </c:pt>
                <c:pt idx="4">
                  <c:v>0.885924736265352</c:v>
                </c:pt>
                <c:pt idx="5">
                  <c:v>0.89450775256536</c:v>
                </c:pt>
                <c:pt idx="6">
                  <c:v>1.58513107741919</c:v>
                </c:pt>
                <c:pt idx="7">
                  <c:v>1.66804650392206</c:v>
                </c:pt>
                <c:pt idx="8">
                  <c:v>1.75092769664198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24.6399172250146</c:v>
                </c:pt>
                <c:pt idx="2">
                  <c:v>10.2428322575949</c:v>
                </c:pt>
                <c:pt idx="3">
                  <c:v>9.14196289830429</c:v>
                </c:pt>
                <c:pt idx="4">
                  <c:v>7.99299412318394</c:v>
                </c:pt>
                <c:pt idx="5">
                  <c:v>6.80366226665695</c:v>
                </c:pt>
                <c:pt idx="6">
                  <c:v>4.72530762658827</c:v>
                </c:pt>
                <c:pt idx="7">
                  <c:v>2.45319428475217</c:v>
                </c:pt>
                <c:pt idx="8">
                  <c:v>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24.900760348629</c:v>
                </c:pt>
                <c:pt idx="2">
                  <c:v>0.323680990172634</c:v>
                </c:pt>
                <c:pt idx="3">
                  <c:v>0.260182416005078</c:v>
                </c:pt>
                <c:pt idx="4">
                  <c:v>0.207391824868121</c:v>
                </c:pt>
                <c:pt idx="5">
                  <c:v>0.162721456389005</c:v>
                </c:pt>
                <c:pt idx="6">
                  <c:v>0.275733447875356</c:v>
                </c:pt>
                <c:pt idx="7">
                  <c:v>0.149183316656828</c:v>
                </c:pt>
                <c:pt idx="8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0.26084312361444</c:v>
                </c:pt>
                <c:pt idx="2">
                  <c:v>14.7207659575923</c:v>
                </c:pt>
                <c:pt idx="3">
                  <c:v>1.36105177529566</c:v>
                </c:pt>
                <c:pt idx="4">
                  <c:v>1.35636059998847</c:v>
                </c:pt>
                <c:pt idx="5">
                  <c:v>1.352053312916</c:v>
                </c:pt>
                <c:pt idx="6">
                  <c:v>2.35408808794404</c:v>
                </c:pt>
                <c:pt idx="7">
                  <c:v>2.42129665849292</c:v>
                </c:pt>
                <c:pt idx="8">
                  <c:v>2.49214285458174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14.8115215565261</c:v>
                </c:pt>
                <c:pt idx="2">
                  <c:v>5.53445290485956</c:v>
                </c:pt>
                <c:pt idx="3">
                  <c:v>4.91725704665491</c:v>
                </c:pt>
                <c:pt idx="4">
                  <c:v>4.24512712138349</c:v>
                </c:pt>
                <c:pt idx="5">
                  <c:v>3.03598876349486</c:v>
                </c:pt>
                <c:pt idx="6">
                  <c:v>1.61533693374088</c:v>
                </c:pt>
                <c:pt idx="7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14.8836776528258</c:v>
                </c:pt>
                <c:pt idx="2">
                  <c:v>0.260182416005078</c:v>
                </c:pt>
                <c:pt idx="3">
                  <c:v>0.207391824868121</c:v>
                </c:pt>
                <c:pt idx="4">
                  <c:v>0.162721456389005</c:v>
                </c:pt>
                <c:pt idx="5">
                  <c:v>0.275733447875356</c:v>
                </c:pt>
                <c:pt idx="6">
                  <c:v>0.149183316656828</c:v>
                </c:pt>
                <c:pt idx="7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0.0721560962997141</c:v>
                </c:pt>
                <c:pt idx="2">
                  <c:v>9.53725106767158</c:v>
                </c:pt>
                <c:pt idx="3">
                  <c:v>0.824587683072778</c:v>
                </c:pt>
                <c:pt idx="4">
                  <c:v>0.834851381660417</c:v>
                </c:pt>
                <c:pt idx="5">
                  <c:v>1.48487180576399</c:v>
                </c:pt>
                <c:pt idx="6">
                  <c:v>1.56983514641081</c:v>
                </c:pt>
                <c:pt idx="7">
                  <c:v>1.65428550357047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23.7579849419798</c:v>
                </c:pt>
                <c:pt idx="2">
                  <c:v>8.8004308831811</c:v>
                </c:pt>
                <c:pt idx="3">
                  <c:v>7.70180638326225</c:v>
                </c:pt>
                <c:pt idx="4">
                  <c:v>6.56143933019479</c:v>
                </c:pt>
                <c:pt idx="5">
                  <c:v>4.56537557468922</c:v>
                </c:pt>
                <c:pt idx="6">
                  <c:v>2.37387222881978</c:v>
                </c:pt>
                <c:pt idx="7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24.0082385847389</c:v>
                </c:pt>
                <c:pt idx="2">
                  <c:v>0.260182416005078</c:v>
                </c:pt>
                <c:pt idx="3">
                  <c:v>0.207391824868121</c:v>
                </c:pt>
                <c:pt idx="4">
                  <c:v>0.162721456389005</c:v>
                </c:pt>
                <c:pt idx="5">
                  <c:v>0.275733447875356</c:v>
                </c:pt>
                <c:pt idx="6">
                  <c:v>0.149183316656828</c:v>
                </c:pt>
                <c:pt idx="7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0.250253642759154</c:v>
                </c:pt>
                <c:pt idx="2">
                  <c:v>15.2177364748037</c:v>
                </c:pt>
                <c:pt idx="3">
                  <c:v>1.30601632478697</c:v>
                </c:pt>
                <c:pt idx="4">
                  <c:v>1.30308850945647</c:v>
                </c:pt>
                <c:pt idx="5">
                  <c:v>2.27179720338092</c:v>
                </c:pt>
                <c:pt idx="6">
                  <c:v>2.34068666252627</c:v>
                </c:pt>
                <c:pt idx="7">
                  <c:v>2.41282079864936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13.8916802866154</c:v>
                </c:pt>
                <c:pt idx="2">
                  <c:v>4.55620231024847</c:v>
                </c:pt>
                <c:pt idx="3">
                  <c:v>3.9447857041952</c:v>
                </c:pt>
                <c:pt idx="4">
                  <c:v>2.83768293902273</c:v>
                </c:pt>
                <c:pt idx="5">
                  <c:v>1.51698250438343</c:v>
                </c:pt>
                <c:pt idx="6">
                  <c:v>2.88657986402541e-15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13.9593737445668</c:v>
                </c:pt>
                <c:pt idx="2">
                  <c:v>0.207391824868121</c:v>
                </c:pt>
                <c:pt idx="3">
                  <c:v>0.162721456389005</c:v>
                </c:pt>
                <c:pt idx="4">
                  <c:v>0.275733447875356</c:v>
                </c:pt>
                <c:pt idx="5">
                  <c:v>0.149183316656828</c:v>
                </c:pt>
                <c:pt idx="6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0.0676934579514444</c:v>
                </c:pt>
                <c:pt idx="2">
                  <c:v>9.54286980123503</c:v>
                </c:pt>
                <c:pt idx="3">
                  <c:v>0.774138062442273</c:v>
                </c:pt>
                <c:pt idx="4">
                  <c:v>1.38283621304783</c:v>
                </c:pt>
                <c:pt idx="5">
                  <c:v>1.46988375129612</c:v>
                </c:pt>
                <c:pt idx="6">
                  <c:v>1.55593107421301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22.8244315847198</c:v>
                </c:pt>
                <c:pt idx="2">
                  <c:v>7.42106538593348</c:v>
                </c:pt>
                <c:pt idx="3">
                  <c:v>6.32790645969489</c:v>
                </c:pt>
                <c:pt idx="4">
                  <c:v>4.41118129519432</c:v>
                </c:pt>
                <c:pt idx="5">
                  <c:v>2.29739595581935</c:v>
                </c:pt>
                <c:pt idx="6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23.0649176440686</c:v>
                </c:pt>
                <c:pt idx="2">
                  <c:v>0.207391824868121</c:v>
                </c:pt>
                <c:pt idx="3">
                  <c:v>0.162721456389005</c:v>
                </c:pt>
                <c:pt idx="4">
                  <c:v>0.275733447875356</c:v>
                </c:pt>
                <c:pt idx="5">
                  <c:v>0.149183316656828</c:v>
                </c:pt>
                <c:pt idx="6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0.240486059348733</c:v>
                </c:pt>
                <c:pt idx="2">
                  <c:v>15.6107580236545</c:v>
                </c:pt>
                <c:pt idx="3">
                  <c:v>1.25588038262759</c:v>
                </c:pt>
                <c:pt idx="4">
                  <c:v>2.19245861237593</c:v>
                </c:pt>
                <c:pt idx="5">
                  <c:v>2.26296865603179</c:v>
                </c:pt>
                <c:pt idx="6">
                  <c:v>2.33634452564894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12.893350242226</c:v>
                </c:pt>
                <c:pt idx="2">
                  <c:v>3.63299371484159</c:v>
                </c:pt>
                <c:pt idx="3">
                  <c:v>2.63181666825858</c:v>
                </c:pt>
                <c:pt idx="4">
                  <c:v>1.41487829418763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12.9565268110818</c:v>
                </c:pt>
                <c:pt idx="2">
                  <c:v>0.162721456389005</c:v>
                </c:pt>
                <c:pt idx="3">
                  <c:v>0.275733447875356</c:v>
                </c:pt>
                <c:pt idx="4">
                  <c:v>0.149183316656828</c:v>
                </c:pt>
                <c:pt idx="5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0.0631765688557275</c:v>
                </c:pt>
                <c:pt idx="2">
                  <c:v>9.42307798377344</c:v>
                </c:pt>
                <c:pt idx="3">
                  <c:v>1.27691049445837</c:v>
                </c:pt>
                <c:pt idx="4">
                  <c:v>1.36612169072778</c:v>
                </c:pt>
                <c:pt idx="5">
                  <c:v>1.45382686401721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17696091.8375601</c:v>
                </c:pt>
                <c:pt idx="1">
                  <c:v>61217797.9682146</c:v>
                </c:pt>
                <c:pt idx="2">
                  <c:v>57855530.2462855</c:v>
                </c:pt>
                <c:pt idx="3">
                  <c:v>55428974.1680526</c:v>
                </c:pt>
                <c:pt idx="4">
                  <c:v>53833569.0094407</c:v>
                </c:pt>
                <c:pt idx="5">
                  <c:v>52327662.6635554</c:v>
                </c:pt>
                <c:pt idx="6">
                  <c:v>51871918.8023396</c:v>
                </c:pt>
                <c:pt idx="7">
                  <c:v>50994078.0557774</c:v>
                </c:pt>
                <c:pt idx="8">
                  <c:v>50592271.5263213</c:v>
                </c:pt>
                <c:pt idx="9">
                  <c:v>49759697.0629583</c:v>
                </c:pt>
                <c:pt idx="10">
                  <c:v>49386416.2117446</c:v>
                </c:pt>
                <c:pt idx="11">
                  <c:v>48579516.3150589</c:v>
                </c:pt>
                <c:pt idx="12">
                  <c:v>48223281.5325179</c:v>
                </c:pt>
                <c:pt idx="13">
                  <c:v>47432786.9263767</c:v>
                </c:pt>
                <c:pt idx="14">
                  <c:v>47087434.7381125</c:v>
                </c:pt>
                <c:pt idx="15">
                  <c:v>46308002.2114646</c:v>
                </c:pt>
                <c:pt idx="16">
                  <c:v>45970338.7463449</c:v>
                </c:pt>
                <c:pt idx="17">
                  <c:v>45200272.3327165</c:v>
                </c:pt>
                <c:pt idx="18">
                  <c:v>44867973.2599798</c:v>
                </c:pt>
                <c:pt idx="19">
                  <c:v>44105057.0551591</c:v>
                </c:pt>
                <c:pt idx="20">
                  <c:v>43776011.1747946</c:v>
                </c:pt>
                <c:pt idx="21">
                  <c:v>43016513.9579196</c:v>
                </c:pt>
                <c:pt idx="22">
                  <c:v>42689960.6266221</c:v>
                </c:pt>
                <c:pt idx="23">
                  <c:v>41933906.6137006</c:v>
                </c:pt>
                <c:pt idx="24">
                  <c:v>41609780.2213185</c:v>
                </c:pt>
                <c:pt idx="25">
                  <c:v>40859094.0476679</c:v>
                </c:pt>
                <c:pt idx="26">
                  <c:v>40537088.2946713</c:v>
                </c:pt>
                <c:pt idx="27">
                  <c:v>39792164.2922859</c:v>
                </c:pt>
                <c:pt idx="28">
                  <c:v>39472843.6953882</c:v>
                </c:pt>
                <c:pt idx="29">
                  <c:v>38735054.9725182</c:v>
                </c:pt>
                <c:pt idx="30">
                  <c:v>37629504.7981535</c:v>
                </c:pt>
                <c:pt idx="31">
                  <c:v>35299801.3035546</c:v>
                </c:pt>
                <c:pt idx="32">
                  <c:v>34149030.049748</c:v>
                </c:pt>
                <c:pt idx="33">
                  <c:v>33264432.0305102</c:v>
                </c:pt>
                <c:pt idx="34">
                  <c:v>32581432.1227684</c:v>
                </c:pt>
                <c:pt idx="35">
                  <c:v>31916787.583082</c:v>
                </c:pt>
                <c:pt idx="36">
                  <c:v>31795920.5266628</c:v>
                </c:pt>
                <c:pt idx="37">
                  <c:v>31790908.0553727</c:v>
                </c:pt>
                <c:pt idx="38">
                  <c:v>31443961.5887048</c:v>
                </c:pt>
                <c:pt idx="39">
                  <c:v>31437628.4204088</c:v>
                </c:pt>
                <c:pt idx="40">
                  <c:v>31112760.9809854</c:v>
                </c:pt>
                <c:pt idx="41">
                  <c:v>31105397.0671334</c:v>
                </c:pt>
                <c:pt idx="42">
                  <c:v>30791303.7902597</c:v>
                </c:pt>
                <c:pt idx="43">
                  <c:v>30783100.2870271</c:v>
                </c:pt>
                <c:pt idx="44">
                  <c:v>30475356.9138714</c:v>
                </c:pt>
                <c:pt idx="45">
                  <c:v>30466434.4352924</c:v>
                </c:pt>
                <c:pt idx="46">
                  <c:v>30163211.0891772</c:v>
                </c:pt>
                <c:pt idx="47">
                  <c:v>30153717.6265365</c:v>
                </c:pt>
                <c:pt idx="48">
                  <c:v>29855252.4985564</c:v>
                </c:pt>
                <c:pt idx="49">
                  <c:v>29845279.6015889</c:v>
                </c:pt>
                <c:pt idx="50">
                  <c:v>29551344.023263</c:v>
                </c:pt>
                <c:pt idx="51">
                  <c:v>29540881.2542332</c:v>
                </c:pt>
                <c:pt idx="52">
                  <c:v>29250403.6701919</c:v>
                </c:pt>
                <c:pt idx="53">
                  <c:v>29239530.0118159</c:v>
                </c:pt>
                <c:pt idx="54">
                  <c:v>28953536.5358575</c:v>
                </c:pt>
                <c:pt idx="55">
                  <c:v>28942388.3195097</c:v>
                </c:pt>
                <c:pt idx="56">
                  <c:v>28662761.0564188</c:v>
                </c:pt>
                <c:pt idx="57">
                  <c:v>28651469.9193772</c:v>
                </c:pt>
                <c:pt idx="58">
                  <c:v>28379116.5374684</c:v>
                </c:pt>
                <c:pt idx="59">
                  <c:v>28400117.3874387</c:v>
                </c:pt>
                <c:pt idx="60">
                  <c:v>27859271.7171686</c:v>
                </c:pt>
                <c:pt idx="61">
                  <c:v>27130540.7231224</c:v>
                </c:pt>
                <c:pt idx="62">
                  <c:v>26654158.2474879</c:v>
                </c:pt>
                <c:pt idx="63">
                  <c:v>26278611.132408</c:v>
                </c:pt>
                <c:pt idx="64">
                  <c:v>25929993.5098362</c:v>
                </c:pt>
                <c:pt idx="65">
                  <c:v>25579585.5351913</c:v>
                </c:pt>
                <c:pt idx="66">
                  <c:v>25491519.8978714</c:v>
                </c:pt>
                <c:pt idx="67">
                  <c:v>25496307.9985194</c:v>
                </c:pt>
                <c:pt idx="68">
                  <c:v>25418885.1476115</c:v>
                </c:pt>
                <c:pt idx="69">
                  <c:v>25425241.7112352</c:v>
                </c:pt>
                <c:pt idx="70">
                  <c:v>25220959.9774637</c:v>
                </c:pt>
                <c:pt idx="71">
                  <c:v>25031413.3465535</c:v>
                </c:pt>
                <c:pt idx="72">
                  <c:v>25037593.5331413</c:v>
                </c:pt>
                <c:pt idx="73">
                  <c:v>24845300.3374131</c:v>
                </c:pt>
                <c:pt idx="74">
                  <c:v>24851368.5215781</c:v>
                </c:pt>
                <c:pt idx="75">
                  <c:v>24661852.7920983</c:v>
                </c:pt>
                <c:pt idx="76">
                  <c:v>24667665.7027516</c:v>
                </c:pt>
                <c:pt idx="77">
                  <c:v>24481433.9898695</c:v>
                </c:pt>
                <c:pt idx="78">
                  <c:v>24486916.6038684</c:v>
                </c:pt>
                <c:pt idx="79">
                  <c:v>24305505.2002646</c:v>
                </c:pt>
                <c:pt idx="80">
                  <c:v>24310612.6245858</c:v>
                </c:pt>
                <c:pt idx="81">
                  <c:v>24135096.2598071</c:v>
                </c:pt>
                <c:pt idx="82">
                  <c:v>24139762.7646163</c:v>
                </c:pt>
                <c:pt idx="83">
                  <c:v>23970640.1135245</c:v>
                </c:pt>
                <c:pt idx="84">
                  <c:v>23974841.6212822</c:v>
                </c:pt>
                <c:pt idx="85">
                  <c:v>23813635.5846454</c:v>
                </c:pt>
                <c:pt idx="86">
                  <c:v>23817395.4385526</c:v>
                </c:pt>
                <c:pt idx="87">
                  <c:v>23665791.3595724</c:v>
                </c:pt>
                <c:pt idx="88">
                  <c:v>23669102.8603001</c:v>
                </c:pt>
                <c:pt idx="89">
                  <c:v>23527990.4678582</c:v>
                </c:pt>
                <c:pt idx="90">
                  <c:v>23533831.665698</c:v>
                </c:pt>
                <c:pt idx="91">
                  <c:v>23301517.0839942</c:v>
                </c:pt>
                <c:pt idx="92">
                  <c:v>23016269.5914017</c:v>
                </c:pt>
                <c:pt idx="93">
                  <c:v>22839368.4787207</c:v>
                </c:pt>
                <c:pt idx="94">
                  <c:v>22660407.6284214</c:v>
                </c:pt>
                <c:pt idx="95">
                  <c:v>22467442.0880428</c:v>
                </c:pt>
                <c:pt idx="96">
                  <c:v>22340534.566619</c:v>
                </c:pt>
                <c:pt idx="97">
                  <c:v>22305760.6721728</c:v>
                </c:pt>
                <c:pt idx="98">
                  <c:v>22315968.5858008</c:v>
                </c:pt>
                <c:pt idx="99">
                  <c:v>22259815.0980699</c:v>
                </c:pt>
                <c:pt idx="100">
                  <c:v>22271277.9185115</c:v>
                </c:pt>
                <c:pt idx="101">
                  <c:v>22144163.9954853</c:v>
                </c:pt>
                <c:pt idx="102">
                  <c:v>22032088.0786279</c:v>
                </c:pt>
                <c:pt idx="103">
                  <c:v>22005924.233905</c:v>
                </c:pt>
                <c:pt idx="104">
                  <c:v>22016304.7486473</c:v>
                </c:pt>
                <c:pt idx="105">
                  <c:v>21893255.1891587</c:v>
                </c:pt>
                <c:pt idx="106">
                  <c:v>21781368.3118105</c:v>
                </c:pt>
                <c:pt idx="107">
                  <c:v>21753782.9473099</c:v>
                </c:pt>
                <c:pt idx="108">
                  <c:v>21763242.6701371</c:v>
                </c:pt>
                <c:pt idx="109">
                  <c:v>21643841.6258319</c:v>
                </c:pt>
                <c:pt idx="110">
                  <c:v>21537014.3230203</c:v>
                </c:pt>
                <c:pt idx="111">
                  <c:v>21510425.4998229</c:v>
                </c:pt>
                <c:pt idx="112">
                  <c:v>21518824.4303834</c:v>
                </c:pt>
                <c:pt idx="113">
                  <c:v>21409386.9188217</c:v>
                </c:pt>
                <c:pt idx="114">
                  <c:v>21313489.4779726</c:v>
                </c:pt>
                <c:pt idx="115">
                  <c:v>21290369.6226806</c:v>
                </c:pt>
                <c:pt idx="116">
                  <c:v>21297707.1304708</c:v>
                </c:pt>
                <c:pt idx="117">
                  <c:v>21202908.4262813</c:v>
                </c:pt>
                <c:pt idx="118">
                  <c:v>21122953.7681492</c:v>
                </c:pt>
                <c:pt idx="119">
                  <c:v>21105902.6800149</c:v>
                </c:pt>
                <c:pt idx="120">
                  <c:v>21110210.5890819</c:v>
                </c:pt>
                <c:pt idx="121">
                  <c:v>21035402.1944856</c:v>
                </c:pt>
                <c:pt idx="122">
                  <c:v>21031787.4358132</c:v>
                </c:pt>
                <c:pt idx="123">
                  <c:v>20879511.6451995</c:v>
                </c:pt>
                <c:pt idx="124">
                  <c:v>20780135.2879371</c:v>
                </c:pt>
                <c:pt idx="125">
                  <c:v>20663200.9524099</c:v>
                </c:pt>
                <c:pt idx="126">
                  <c:v>20578560.4863959</c:v>
                </c:pt>
                <c:pt idx="127">
                  <c:v>20530229.8818538</c:v>
                </c:pt>
                <c:pt idx="128">
                  <c:v>20503638.4064477</c:v>
                </c:pt>
                <c:pt idx="129">
                  <c:v>20503419.3828146</c:v>
                </c:pt>
                <c:pt idx="130">
                  <c:v>20467202.82903</c:v>
                </c:pt>
                <c:pt idx="131">
                  <c:v>20466156.5368297</c:v>
                </c:pt>
                <c:pt idx="132">
                  <c:v>20386188.746049</c:v>
                </c:pt>
                <c:pt idx="133">
                  <c:v>20319951.706283</c:v>
                </c:pt>
                <c:pt idx="134">
                  <c:v>20296385.5634768</c:v>
                </c:pt>
                <c:pt idx="135">
                  <c:v>20295817.2943468</c:v>
                </c:pt>
                <c:pt idx="136">
                  <c:v>20199966.3272587</c:v>
                </c:pt>
                <c:pt idx="137">
                  <c:v>20153667.4255721</c:v>
                </c:pt>
                <c:pt idx="138">
                  <c:v>20137582.2490891</c:v>
                </c:pt>
                <c:pt idx="139">
                  <c:v>20136828.4857906</c:v>
                </c:pt>
                <c:pt idx="140">
                  <c:v>20062951.15354</c:v>
                </c:pt>
                <c:pt idx="141">
                  <c:v>20003081.8461272</c:v>
                </c:pt>
                <c:pt idx="142">
                  <c:v>19982306.3340961</c:v>
                </c:pt>
                <c:pt idx="143">
                  <c:v>19981894.6470122</c:v>
                </c:pt>
                <c:pt idx="144">
                  <c:v>19904345.180319</c:v>
                </c:pt>
                <c:pt idx="145">
                  <c:v>19876236.0720988</c:v>
                </c:pt>
                <c:pt idx="146">
                  <c:v>19877851.7270857</c:v>
                </c:pt>
                <c:pt idx="147">
                  <c:v>19861241.072674</c:v>
                </c:pt>
                <c:pt idx="148">
                  <c:v>19861869.884583</c:v>
                </c:pt>
                <c:pt idx="149">
                  <c:v>19801369.5692373</c:v>
                </c:pt>
                <c:pt idx="150">
                  <c:v>19743319.0988396</c:v>
                </c:pt>
                <c:pt idx="151">
                  <c:v>19704265.7485342</c:v>
                </c:pt>
                <c:pt idx="152">
                  <c:v>19677305.4305396</c:v>
                </c:pt>
                <c:pt idx="153">
                  <c:v>19674744.4769012</c:v>
                </c:pt>
                <c:pt idx="154">
                  <c:v>19597284.8319249</c:v>
                </c:pt>
                <c:pt idx="155">
                  <c:v>19529144.6516759</c:v>
                </c:pt>
                <c:pt idx="156">
                  <c:v>19478032.0689774</c:v>
                </c:pt>
                <c:pt idx="157">
                  <c:v>19449639.5358328</c:v>
                </c:pt>
                <c:pt idx="158">
                  <c:v>19432302.443417</c:v>
                </c:pt>
                <c:pt idx="159">
                  <c:v>19432707.9193057</c:v>
                </c:pt>
                <c:pt idx="160">
                  <c:v>19409891.0678481</c:v>
                </c:pt>
                <c:pt idx="161">
                  <c:v>19410581.8162221</c:v>
                </c:pt>
                <c:pt idx="162">
                  <c:v>19360737.4649445</c:v>
                </c:pt>
                <c:pt idx="163">
                  <c:v>19317644.1109423</c:v>
                </c:pt>
                <c:pt idx="164">
                  <c:v>19303376.0874788</c:v>
                </c:pt>
                <c:pt idx="165">
                  <c:v>19303658.84224</c:v>
                </c:pt>
                <c:pt idx="166">
                  <c:v>19243772.5198372</c:v>
                </c:pt>
                <c:pt idx="167">
                  <c:v>19214528.1859159</c:v>
                </c:pt>
                <c:pt idx="168">
                  <c:v>19203446.8393912</c:v>
                </c:pt>
                <c:pt idx="169">
                  <c:v>19204142.7549817</c:v>
                </c:pt>
                <c:pt idx="170">
                  <c:v>19156375.607504</c:v>
                </c:pt>
                <c:pt idx="171">
                  <c:v>19116866.002043</c:v>
                </c:pt>
                <c:pt idx="172">
                  <c:v>19104047.5820663</c:v>
                </c:pt>
                <c:pt idx="173">
                  <c:v>19104371.1184094</c:v>
                </c:pt>
                <c:pt idx="174">
                  <c:v>19056213.235589</c:v>
                </c:pt>
                <c:pt idx="175">
                  <c:v>19032817.7564072</c:v>
                </c:pt>
                <c:pt idx="176">
                  <c:v>19016369.6091769</c:v>
                </c:pt>
                <c:pt idx="177">
                  <c:v>19017311.2353241</c:v>
                </c:pt>
                <c:pt idx="178">
                  <c:v>19004148.534643</c:v>
                </c:pt>
                <c:pt idx="179">
                  <c:v>19004668.55024</c:v>
                </c:pt>
                <c:pt idx="180">
                  <c:v>18967678.3156358</c:v>
                </c:pt>
                <c:pt idx="181">
                  <c:v>18932431.121801</c:v>
                </c:pt>
                <c:pt idx="182">
                  <c:v>18910196.1115915</c:v>
                </c:pt>
                <c:pt idx="183">
                  <c:v>18894227.3638267</c:v>
                </c:pt>
                <c:pt idx="184">
                  <c:v>18893448.0735723</c:v>
                </c:pt>
                <c:pt idx="185">
                  <c:v>18845352.1395028</c:v>
                </c:pt>
                <c:pt idx="186">
                  <c:v>18812417.4417022</c:v>
                </c:pt>
                <c:pt idx="187">
                  <c:v>18793442.230216</c:v>
                </c:pt>
                <c:pt idx="188">
                  <c:v>18781698.9381598</c:v>
                </c:pt>
                <c:pt idx="189">
                  <c:v>18782629.8639177</c:v>
                </c:pt>
                <c:pt idx="190">
                  <c:v>18767243.8889106</c:v>
                </c:pt>
                <c:pt idx="191">
                  <c:v>18768182.6714761</c:v>
                </c:pt>
                <c:pt idx="192">
                  <c:v>18736088.2061415</c:v>
                </c:pt>
                <c:pt idx="193">
                  <c:v>18708813.0360787</c:v>
                </c:pt>
                <c:pt idx="194">
                  <c:v>18687948.5135662</c:v>
                </c:pt>
                <c:pt idx="195">
                  <c:v>18669097.1300119</c:v>
                </c:pt>
                <c:pt idx="196">
                  <c:v>18635513.2567945</c:v>
                </c:pt>
                <c:pt idx="197">
                  <c:v>18616498.8125112</c:v>
                </c:pt>
                <c:pt idx="198">
                  <c:v>18609385.2186216</c:v>
                </c:pt>
                <c:pt idx="199">
                  <c:v>18610153.0371264</c:v>
                </c:pt>
                <c:pt idx="200">
                  <c:v>18580000.4009809</c:v>
                </c:pt>
                <c:pt idx="201">
                  <c:v>18555429.0735936</c:v>
                </c:pt>
                <c:pt idx="202">
                  <c:v>18541801.4466371</c:v>
                </c:pt>
                <c:pt idx="203">
                  <c:v>18527124.1720816</c:v>
                </c:pt>
                <c:pt idx="204">
                  <c:v>18501207.6963254</c:v>
                </c:pt>
                <c:pt idx="205">
                  <c:v>18487507.1040167</c:v>
                </c:pt>
                <c:pt idx="206">
                  <c:v>18477654.2275407</c:v>
                </c:pt>
                <c:pt idx="207">
                  <c:v>18478073.5381781</c:v>
                </c:pt>
                <c:pt idx="208">
                  <c:v>18470169.7985798</c:v>
                </c:pt>
                <c:pt idx="209">
                  <c:v>18470507.3877636</c:v>
                </c:pt>
                <c:pt idx="210">
                  <c:v>18449046.4803506</c:v>
                </c:pt>
                <c:pt idx="211">
                  <c:v>18429003.892763</c:v>
                </c:pt>
                <c:pt idx="212">
                  <c:v>18417041.6168319</c:v>
                </c:pt>
                <c:pt idx="213">
                  <c:v>18408147.2888122</c:v>
                </c:pt>
                <c:pt idx="214">
                  <c:v>18408303.8654822</c:v>
                </c:pt>
                <c:pt idx="215">
                  <c:v>18379945.7844346</c:v>
                </c:pt>
                <c:pt idx="216">
                  <c:v>18360747.1329341</c:v>
                </c:pt>
                <c:pt idx="217">
                  <c:v>18349405.4186878</c:v>
                </c:pt>
                <c:pt idx="218">
                  <c:v>18342064.9556858</c:v>
                </c:pt>
                <c:pt idx="219">
                  <c:v>18342314.0752591</c:v>
                </c:pt>
                <c:pt idx="220">
                  <c:v>18333525.4982425</c:v>
                </c:pt>
                <c:pt idx="221">
                  <c:v>18333843.2381755</c:v>
                </c:pt>
                <c:pt idx="222">
                  <c:v>18315070.6669441</c:v>
                </c:pt>
                <c:pt idx="223">
                  <c:v>18298666.1655915</c:v>
                </c:pt>
                <c:pt idx="224">
                  <c:v>18286225.5930036</c:v>
                </c:pt>
                <c:pt idx="225">
                  <c:v>18274786.7769343</c:v>
                </c:pt>
                <c:pt idx="226">
                  <c:v>18254348.9137633</c:v>
                </c:pt>
                <c:pt idx="227">
                  <c:v>18242376.495754</c:v>
                </c:pt>
                <c:pt idx="228">
                  <c:v>18237918.7923224</c:v>
                </c:pt>
                <c:pt idx="229">
                  <c:v>18238255.4413905</c:v>
                </c:pt>
                <c:pt idx="230">
                  <c:v>18219659.2649733</c:v>
                </c:pt>
                <c:pt idx="231">
                  <c:v>18204229.2560877</c:v>
                </c:pt>
                <c:pt idx="232">
                  <c:v>18195806.7905499</c:v>
                </c:pt>
                <c:pt idx="233">
                  <c:v>18186691.3133991</c:v>
                </c:pt>
                <c:pt idx="234">
                  <c:v>18170886.2950747</c:v>
                </c:pt>
                <c:pt idx="235">
                  <c:v>18162346.9482967</c:v>
                </c:pt>
                <c:pt idx="236">
                  <c:v>18156410.2534217</c:v>
                </c:pt>
                <c:pt idx="237">
                  <c:v>18156820.2560023</c:v>
                </c:pt>
                <c:pt idx="238">
                  <c:v>18152239.1624872</c:v>
                </c:pt>
                <c:pt idx="239">
                  <c:v>18152228.7427969</c:v>
                </c:pt>
                <c:pt idx="240">
                  <c:v>18140269.2686486</c:v>
                </c:pt>
                <c:pt idx="241">
                  <c:v>18128748.0609825</c:v>
                </c:pt>
                <c:pt idx="242">
                  <c:v>18122297.2978694</c:v>
                </c:pt>
                <c:pt idx="243">
                  <c:v>18122466.9778323</c:v>
                </c:pt>
                <c:pt idx="244">
                  <c:v>18117780.2357131</c:v>
                </c:pt>
                <c:pt idx="245">
                  <c:v>18117937.6647805</c:v>
                </c:pt>
                <c:pt idx="246">
                  <c:v>18100534.9518684</c:v>
                </c:pt>
                <c:pt idx="247">
                  <c:v>18095471.6597177</c:v>
                </c:pt>
                <c:pt idx="248">
                  <c:v>18095505.7100678</c:v>
                </c:pt>
                <c:pt idx="249">
                  <c:v>18087204.48482</c:v>
                </c:pt>
                <c:pt idx="250">
                  <c:v>18084191.5525902</c:v>
                </c:pt>
                <c:pt idx="251">
                  <c:v>18084479.3103088</c:v>
                </c:pt>
                <c:pt idx="252">
                  <c:v>18077163.2537708</c:v>
                </c:pt>
                <c:pt idx="253">
                  <c:v>18066942.1348803</c:v>
                </c:pt>
                <c:pt idx="254">
                  <c:v>18057074.4605152</c:v>
                </c:pt>
                <c:pt idx="255">
                  <c:v>18049522.4460523</c:v>
                </c:pt>
                <c:pt idx="256">
                  <c:v>18042742.6438899</c:v>
                </c:pt>
                <c:pt idx="257">
                  <c:v>18030649.0786031</c:v>
                </c:pt>
                <c:pt idx="258">
                  <c:v>18025652.4062967</c:v>
                </c:pt>
                <c:pt idx="259">
                  <c:v>18025621.0049565</c:v>
                </c:pt>
                <c:pt idx="260">
                  <c:v>18014993.0883542</c:v>
                </c:pt>
                <c:pt idx="261">
                  <c:v>18005430.4755152</c:v>
                </c:pt>
                <c:pt idx="262">
                  <c:v>18000102.6605532</c:v>
                </c:pt>
                <c:pt idx="263">
                  <c:v>17994379.160196</c:v>
                </c:pt>
                <c:pt idx="264">
                  <c:v>17984919.561432</c:v>
                </c:pt>
                <c:pt idx="265">
                  <c:v>17979911.8276171</c:v>
                </c:pt>
                <c:pt idx="266">
                  <c:v>17976484.5983554</c:v>
                </c:pt>
                <c:pt idx="267">
                  <c:v>17976424.2371453</c:v>
                </c:pt>
                <c:pt idx="268">
                  <c:v>17975267.5120882</c:v>
                </c:pt>
                <c:pt idx="269">
                  <c:v>17975218.1841941</c:v>
                </c:pt>
                <c:pt idx="270">
                  <c:v>17967878.0304826</c:v>
                </c:pt>
                <c:pt idx="271">
                  <c:v>17961390.1102495</c:v>
                </c:pt>
                <c:pt idx="272">
                  <c:v>17957993.4464451</c:v>
                </c:pt>
                <c:pt idx="273">
                  <c:v>17958090.9347339</c:v>
                </c:pt>
                <c:pt idx="274">
                  <c:v>17955395.9023886</c:v>
                </c:pt>
                <c:pt idx="275">
                  <c:v>17955251.6313333</c:v>
                </c:pt>
                <c:pt idx="276">
                  <c:v>17945441.7016241</c:v>
                </c:pt>
                <c:pt idx="277">
                  <c:v>17942156.4037836</c:v>
                </c:pt>
                <c:pt idx="278">
                  <c:v>17939270.9894176</c:v>
                </c:pt>
                <c:pt idx="279">
                  <c:v>17939428.6959686</c:v>
                </c:pt>
                <c:pt idx="280">
                  <c:v>17934391.5609051</c:v>
                </c:pt>
                <c:pt idx="281">
                  <c:v>17932659.4783454</c:v>
                </c:pt>
                <c:pt idx="282">
                  <c:v>17932743.7404858</c:v>
                </c:pt>
                <c:pt idx="283">
                  <c:v>17928620.1946211</c:v>
                </c:pt>
                <c:pt idx="284">
                  <c:v>17922892.7854659</c:v>
                </c:pt>
                <c:pt idx="285">
                  <c:v>17917330.0910468</c:v>
                </c:pt>
                <c:pt idx="286">
                  <c:v>17913198.6785208</c:v>
                </c:pt>
                <c:pt idx="287">
                  <c:v>17909549.7632094</c:v>
                </c:pt>
                <c:pt idx="288">
                  <c:v>17903561.3964248</c:v>
                </c:pt>
                <c:pt idx="289">
                  <c:v>17900098.5705213</c:v>
                </c:pt>
                <c:pt idx="290">
                  <c:v>17894823.6229744</c:v>
                </c:pt>
                <c:pt idx="291">
                  <c:v>17889667.9046283</c:v>
                </c:pt>
                <c:pt idx="292">
                  <c:v>17886951.7277</c:v>
                </c:pt>
                <c:pt idx="293">
                  <c:v>17886957.1580339</c:v>
                </c:pt>
                <c:pt idx="294">
                  <c:v>17881606.3162004</c:v>
                </c:pt>
                <c:pt idx="295">
                  <c:v>17879063.1443629</c:v>
                </c:pt>
                <c:pt idx="296">
                  <c:v>17878940.8583984</c:v>
                </c:pt>
                <c:pt idx="297">
                  <c:v>17877170.0574631</c:v>
                </c:pt>
                <c:pt idx="298">
                  <c:v>17877350.958538</c:v>
                </c:pt>
                <c:pt idx="299">
                  <c:v>17876907.5754219</c:v>
                </c:pt>
                <c:pt idx="300">
                  <c:v>17877016.0388901</c:v>
                </c:pt>
                <c:pt idx="301">
                  <c:v>17872586.8667308</c:v>
                </c:pt>
                <c:pt idx="302">
                  <c:v>17871021.3844517</c:v>
                </c:pt>
                <c:pt idx="303">
                  <c:v>17871104.9876408</c:v>
                </c:pt>
                <c:pt idx="304">
                  <c:v>17870066.9966468</c:v>
                </c:pt>
                <c:pt idx="305">
                  <c:v>17869913.6657442</c:v>
                </c:pt>
                <c:pt idx="306">
                  <c:v>17864741.4846238</c:v>
                </c:pt>
                <c:pt idx="307">
                  <c:v>17863255.063626</c:v>
                </c:pt>
                <c:pt idx="308">
                  <c:v>17863410.8774449</c:v>
                </c:pt>
                <c:pt idx="309">
                  <c:v>17860999.7489004</c:v>
                </c:pt>
                <c:pt idx="310">
                  <c:v>17859949.9348978</c:v>
                </c:pt>
                <c:pt idx="311">
                  <c:v>17860075.0388494</c:v>
                </c:pt>
                <c:pt idx="312">
                  <c:v>17857474.7209046</c:v>
                </c:pt>
                <c:pt idx="313">
                  <c:v>17856867.4385491</c:v>
                </c:pt>
                <c:pt idx="314">
                  <c:v>17856810.9384976</c:v>
                </c:pt>
                <c:pt idx="315">
                  <c:v>17853454.2024175</c:v>
                </c:pt>
                <c:pt idx="316">
                  <c:v>17850682.9451105</c:v>
                </c:pt>
                <c:pt idx="317">
                  <c:v>17848656.850159</c:v>
                </c:pt>
                <c:pt idx="318">
                  <c:v>17846948.9943512</c:v>
                </c:pt>
                <c:pt idx="319">
                  <c:v>17844119.8827453</c:v>
                </c:pt>
                <c:pt idx="320">
                  <c:v>17842642.8781359</c:v>
                </c:pt>
                <c:pt idx="321">
                  <c:v>17842634.6217627</c:v>
                </c:pt>
                <c:pt idx="322">
                  <c:v>17839621.7564461</c:v>
                </c:pt>
                <c:pt idx="323">
                  <c:v>17838376.9486686</c:v>
                </c:pt>
                <c:pt idx="324">
                  <c:v>17838372.1187137</c:v>
                </c:pt>
                <c:pt idx="325">
                  <c:v>17835909.5992448</c:v>
                </c:pt>
                <c:pt idx="326">
                  <c:v>17834841.843515</c:v>
                </c:pt>
                <c:pt idx="327">
                  <c:v>17834713.7727184</c:v>
                </c:pt>
                <c:pt idx="328">
                  <c:v>17833710.9196471</c:v>
                </c:pt>
                <c:pt idx="329">
                  <c:v>17833665.5942797</c:v>
                </c:pt>
                <c:pt idx="330">
                  <c:v>17832941.7705442</c:v>
                </c:pt>
                <c:pt idx="331">
                  <c:v>17832934.162474</c:v>
                </c:pt>
                <c:pt idx="332">
                  <c:v>17831304.9728162</c:v>
                </c:pt>
                <c:pt idx="333">
                  <c:v>17829662.7587363</c:v>
                </c:pt>
                <c:pt idx="334">
                  <c:v>17828637.7612327</c:v>
                </c:pt>
                <c:pt idx="335">
                  <c:v>17828290.4802513</c:v>
                </c:pt>
                <c:pt idx="336">
                  <c:v>17828458.6805093</c:v>
                </c:pt>
                <c:pt idx="337">
                  <c:v>17826521.8290209</c:v>
                </c:pt>
                <c:pt idx="338">
                  <c:v>17826111.2182644</c:v>
                </c:pt>
                <c:pt idx="339">
                  <c:v>17826160.6000681</c:v>
                </c:pt>
                <c:pt idx="340">
                  <c:v>17825172.6216784</c:v>
                </c:pt>
                <c:pt idx="341">
                  <c:v>17825297.0453199</c:v>
                </c:pt>
                <c:pt idx="342">
                  <c:v>17824767.6570035</c:v>
                </c:pt>
                <c:pt idx="343">
                  <c:v>17824851.6798519</c:v>
                </c:pt>
                <c:pt idx="344">
                  <c:v>17823868.7832957</c:v>
                </c:pt>
                <c:pt idx="345">
                  <c:v>17823901.145247</c:v>
                </c:pt>
                <c:pt idx="346">
                  <c:v>17822347.1559966</c:v>
                </c:pt>
                <c:pt idx="347">
                  <c:v>17821641.9945882</c:v>
                </c:pt>
                <c:pt idx="348">
                  <c:v>17821610.926873</c:v>
                </c:pt>
                <c:pt idx="349">
                  <c:v>17820458.1029667</c:v>
                </c:pt>
                <c:pt idx="350">
                  <c:v>17819936.9285126</c:v>
                </c:pt>
                <c:pt idx="351">
                  <c:v>17820031.262401</c:v>
                </c:pt>
                <c:pt idx="352">
                  <c:v>17818851.8366107</c:v>
                </c:pt>
                <c:pt idx="353">
                  <c:v>17818472.2707609</c:v>
                </c:pt>
                <c:pt idx="354">
                  <c:v>17818464.2212825</c:v>
                </c:pt>
                <c:pt idx="355">
                  <c:v>17817593.8738642</c:v>
                </c:pt>
                <c:pt idx="356">
                  <c:v>17817185.0258848</c:v>
                </c:pt>
                <c:pt idx="357">
                  <c:v>17817045.0277684</c:v>
                </c:pt>
                <c:pt idx="358">
                  <c:v>17816994.5383052</c:v>
                </c:pt>
                <c:pt idx="359">
                  <c:v>17817081.0070267</c:v>
                </c:pt>
                <c:pt idx="360">
                  <c:v>17816471.8829112</c:v>
                </c:pt>
                <c:pt idx="361">
                  <c:v>17816482.2825541</c:v>
                </c:pt>
                <c:pt idx="362">
                  <c:v>17816124.5642163</c:v>
                </c:pt>
                <c:pt idx="363">
                  <c:v>17816310.0906953</c:v>
                </c:pt>
                <c:pt idx="364">
                  <c:v>17815504.5816181</c:v>
                </c:pt>
                <c:pt idx="365">
                  <c:v>17815525.1008635</c:v>
                </c:pt>
                <c:pt idx="366">
                  <c:v>17815490.4516649</c:v>
                </c:pt>
                <c:pt idx="367">
                  <c:v>17815006.0203726</c:v>
                </c:pt>
                <c:pt idx="368">
                  <c:v>17814990.5904312</c:v>
                </c:pt>
                <c:pt idx="369">
                  <c:v>17815088.2468925</c:v>
                </c:pt>
                <c:pt idx="370">
                  <c:v>17814978.7582422</c:v>
                </c:pt>
                <c:pt idx="371">
                  <c:v>17815073.9273578</c:v>
                </c:pt>
                <c:pt idx="372">
                  <c:v>17814670.2402303</c:v>
                </c:pt>
                <c:pt idx="373">
                  <c:v>17814735.0990671</c:v>
                </c:pt>
                <c:pt idx="374">
                  <c:v>17814376.8420218</c:v>
                </c:pt>
                <c:pt idx="375">
                  <c:v>17814447.7226847</c:v>
                </c:pt>
                <c:pt idx="376">
                  <c:v>17814155.2205126</c:v>
                </c:pt>
                <c:pt idx="377">
                  <c:v>17814216.8998285</c:v>
                </c:pt>
                <c:pt idx="378">
                  <c:v>17813676.9776893</c:v>
                </c:pt>
                <c:pt idx="379">
                  <c:v>17813391.8600998</c:v>
                </c:pt>
                <c:pt idx="380">
                  <c:v>17813263.9872626</c:v>
                </c:pt>
                <c:pt idx="381">
                  <c:v>17813234.1978762</c:v>
                </c:pt>
                <c:pt idx="382">
                  <c:v>17813031.9506394</c:v>
                </c:pt>
                <c:pt idx="383">
                  <c:v>17813010.1704022</c:v>
                </c:pt>
                <c:pt idx="384">
                  <c:v>17813036.2951748</c:v>
                </c:pt>
                <c:pt idx="385">
                  <c:v>17812972.5151683</c:v>
                </c:pt>
                <c:pt idx="386">
                  <c:v>17812915.3530149</c:v>
                </c:pt>
                <c:pt idx="387">
                  <c:v>17812991.2656532</c:v>
                </c:pt>
                <c:pt idx="388">
                  <c:v>17812990.1366462</c:v>
                </c:pt>
                <c:pt idx="389">
                  <c:v>17813043.0965734</c:v>
                </c:pt>
                <c:pt idx="390">
                  <c:v>17812970.6180218</c:v>
                </c:pt>
                <c:pt idx="391">
                  <c:v>17812961.1362811</c:v>
                </c:pt>
                <c:pt idx="392">
                  <c:v>17812983.018257</c:v>
                </c:pt>
                <c:pt idx="393">
                  <c:v>17812843.3057317</c:v>
                </c:pt>
                <c:pt idx="394">
                  <c:v>17812995.2887708</c:v>
                </c:pt>
                <c:pt idx="395">
                  <c:v>17812738.8544594</c:v>
                </c:pt>
                <c:pt idx="396">
                  <c:v>17812828.3209169</c:v>
                </c:pt>
                <c:pt idx="397">
                  <c:v>17812806.1453737</c:v>
                </c:pt>
                <c:pt idx="398">
                  <c:v>17812733.0333916</c:v>
                </c:pt>
                <c:pt idx="399">
                  <c:v>17812786.4891176</c:v>
                </c:pt>
                <c:pt idx="400">
                  <c:v>17812848.661767</c:v>
                </c:pt>
                <c:pt idx="401">
                  <c:v>17812680.4177107</c:v>
                </c:pt>
                <c:pt idx="402">
                  <c:v>17812816.4156306</c:v>
                </c:pt>
                <c:pt idx="403">
                  <c:v>17812682.7349467</c:v>
                </c:pt>
                <c:pt idx="404">
                  <c:v>17812761.9835369</c:v>
                </c:pt>
                <c:pt idx="405">
                  <c:v>17812551.6747478</c:v>
                </c:pt>
                <c:pt idx="406">
                  <c:v>17812631.1326971</c:v>
                </c:pt>
                <c:pt idx="407">
                  <c:v>17812556.4250813</c:v>
                </c:pt>
                <c:pt idx="408">
                  <c:v>17812574.7390017</c:v>
                </c:pt>
                <c:pt idx="409">
                  <c:v>17812606.3116376</c:v>
                </c:pt>
                <c:pt idx="410">
                  <c:v>17812600.3729661</c:v>
                </c:pt>
                <c:pt idx="411">
                  <c:v>17812602.7420978</c:v>
                </c:pt>
                <c:pt idx="412">
                  <c:v>17812622.0067416</c:v>
                </c:pt>
                <c:pt idx="413">
                  <c:v>17812679.0670903</c:v>
                </c:pt>
                <c:pt idx="414">
                  <c:v>17812581.7467742</c:v>
                </c:pt>
                <c:pt idx="415">
                  <c:v>17812604.8113741</c:v>
                </c:pt>
                <c:pt idx="416">
                  <c:v>17812634.883336</c:v>
                </c:pt>
                <c:pt idx="417">
                  <c:v>17812572.1933343</c:v>
                </c:pt>
                <c:pt idx="418">
                  <c:v>17812545.5076362</c:v>
                </c:pt>
                <c:pt idx="419">
                  <c:v>17812585.8381137</c:v>
                </c:pt>
                <c:pt idx="420">
                  <c:v>17812536.0096051</c:v>
                </c:pt>
                <c:pt idx="421">
                  <c:v>17812631.7865828</c:v>
                </c:pt>
                <c:pt idx="422">
                  <c:v>17812551.5107217</c:v>
                </c:pt>
                <c:pt idx="423">
                  <c:v>17812615.7210957</c:v>
                </c:pt>
                <c:pt idx="424">
                  <c:v>17812568.4483852</c:v>
                </c:pt>
                <c:pt idx="425">
                  <c:v>17812657.9887792</c:v>
                </c:pt>
                <c:pt idx="426">
                  <c:v>17812574.8070159</c:v>
                </c:pt>
                <c:pt idx="427">
                  <c:v>17812614.412851</c:v>
                </c:pt>
                <c:pt idx="428">
                  <c:v>17812497.2565221</c:v>
                </c:pt>
                <c:pt idx="429">
                  <c:v>17812463.6501937</c:v>
                </c:pt>
                <c:pt idx="430">
                  <c:v>17812496.1984504</c:v>
                </c:pt>
                <c:pt idx="431">
                  <c:v>17812477.7581414</c:v>
                </c:pt>
                <c:pt idx="432">
                  <c:v>17812445.3396125</c:v>
                </c:pt>
                <c:pt idx="433">
                  <c:v>17812458.8568606</c:v>
                </c:pt>
                <c:pt idx="434">
                  <c:v>17812577.2922995</c:v>
                </c:pt>
                <c:pt idx="435">
                  <c:v>17812463.8080616</c:v>
                </c:pt>
                <c:pt idx="436">
                  <c:v>17812436.3184722</c:v>
                </c:pt>
                <c:pt idx="437">
                  <c:v>17812478.3044553</c:v>
                </c:pt>
                <c:pt idx="438">
                  <c:v>17812422.1284011</c:v>
                </c:pt>
                <c:pt idx="439">
                  <c:v>17812444.7718747</c:v>
                </c:pt>
                <c:pt idx="440">
                  <c:v>17812508.4480002</c:v>
                </c:pt>
                <c:pt idx="441">
                  <c:v>17812451.0292918</c:v>
                </c:pt>
                <c:pt idx="442">
                  <c:v>17812454.7732924</c:v>
                </c:pt>
                <c:pt idx="443">
                  <c:v>17812435.2541292</c:v>
                </c:pt>
                <c:pt idx="444">
                  <c:v>17812386.092247</c:v>
                </c:pt>
                <c:pt idx="445">
                  <c:v>17812392.0639247</c:v>
                </c:pt>
                <c:pt idx="446">
                  <c:v>17812372.8434508</c:v>
                </c:pt>
                <c:pt idx="447">
                  <c:v>17812356.0058744</c:v>
                </c:pt>
                <c:pt idx="448">
                  <c:v>17812321.712662</c:v>
                </c:pt>
                <c:pt idx="449">
                  <c:v>17812332.1896178</c:v>
                </c:pt>
                <c:pt idx="450">
                  <c:v>17812388.4597452</c:v>
                </c:pt>
                <c:pt idx="451">
                  <c:v>17812331.7975584</c:v>
                </c:pt>
                <c:pt idx="452">
                  <c:v>17812356.6413044</c:v>
                </c:pt>
                <c:pt idx="453">
                  <c:v>17812321.8704646</c:v>
                </c:pt>
                <c:pt idx="454">
                  <c:v>17812300.6204217</c:v>
                </c:pt>
                <c:pt idx="455">
                  <c:v>17812320.2693113</c:v>
                </c:pt>
                <c:pt idx="456">
                  <c:v>17812294.0766023</c:v>
                </c:pt>
                <c:pt idx="457">
                  <c:v>17812299.3640798</c:v>
                </c:pt>
                <c:pt idx="458">
                  <c:v>17812328.0729179</c:v>
                </c:pt>
                <c:pt idx="459">
                  <c:v>17812307.5302335</c:v>
                </c:pt>
                <c:pt idx="460">
                  <c:v>17812305.5792701</c:v>
                </c:pt>
                <c:pt idx="461">
                  <c:v>17812319.0077693</c:v>
                </c:pt>
                <c:pt idx="462">
                  <c:v>17812324.0176514</c:v>
                </c:pt>
                <c:pt idx="463">
                  <c:v>17812298.4926398</c:v>
                </c:pt>
                <c:pt idx="464">
                  <c:v>17812303.9729447</c:v>
                </c:pt>
                <c:pt idx="465">
                  <c:v>17812318.1351868</c:v>
                </c:pt>
                <c:pt idx="466">
                  <c:v>17812317.4276377</c:v>
                </c:pt>
                <c:pt idx="467">
                  <c:v>17812303.523176</c:v>
                </c:pt>
                <c:pt idx="468">
                  <c:v>17812337.6500876</c:v>
                </c:pt>
                <c:pt idx="469">
                  <c:v>17812322.2016747</c:v>
                </c:pt>
                <c:pt idx="470">
                  <c:v>17812283.5859039</c:v>
                </c:pt>
                <c:pt idx="471">
                  <c:v>17812295.8479079</c:v>
                </c:pt>
                <c:pt idx="472">
                  <c:v>17812303.4463946</c:v>
                </c:pt>
                <c:pt idx="473">
                  <c:v>17812300.4686164</c:v>
                </c:pt>
                <c:pt idx="474">
                  <c:v>17812297.3722553</c:v>
                </c:pt>
                <c:pt idx="475">
                  <c:v>17812291.1065374</c:v>
                </c:pt>
                <c:pt idx="476">
                  <c:v>17812289.96638</c:v>
                </c:pt>
                <c:pt idx="477">
                  <c:v>17812296.6311802</c:v>
                </c:pt>
                <c:pt idx="478">
                  <c:v>17812309.2917905</c:v>
                </c:pt>
                <c:pt idx="479">
                  <c:v>17812282.0138262</c:v>
                </c:pt>
                <c:pt idx="480">
                  <c:v>17812292.550163</c:v>
                </c:pt>
                <c:pt idx="481">
                  <c:v>17812282.3870068</c:v>
                </c:pt>
                <c:pt idx="482">
                  <c:v>17812291.2648935</c:v>
                </c:pt>
                <c:pt idx="483">
                  <c:v>17812284.33258</c:v>
                </c:pt>
                <c:pt idx="484">
                  <c:v>17812293.1744962</c:v>
                </c:pt>
                <c:pt idx="485">
                  <c:v>17812290.2250885</c:v>
                </c:pt>
                <c:pt idx="486">
                  <c:v>17812278.0885964</c:v>
                </c:pt>
                <c:pt idx="487">
                  <c:v>17812279.0487702</c:v>
                </c:pt>
                <c:pt idx="488">
                  <c:v>17812281.4938392</c:v>
                </c:pt>
                <c:pt idx="489">
                  <c:v>17812277.1944408</c:v>
                </c:pt>
                <c:pt idx="490">
                  <c:v>17812283.2229791</c:v>
                </c:pt>
                <c:pt idx="491">
                  <c:v>17812269.2696256</c:v>
                </c:pt>
                <c:pt idx="492">
                  <c:v>17812264.792168</c:v>
                </c:pt>
                <c:pt idx="493">
                  <c:v>17812290.1227947</c:v>
                </c:pt>
                <c:pt idx="494">
                  <c:v>17812277.3560842</c:v>
                </c:pt>
                <c:pt idx="495">
                  <c:v>17812266.4891672</c:v>
                </c:pt>
                <c:pt idx="496">
                  <c:v>17812268.7589182</c:v>
                </c:pt>
                <c:pt idx="497">
                  <c:v>17812263.7257751</c:v>
                </c:pt>
                <c:pt idx="498">
                  <c:v>17812269.6102002</c:v>
                </c:pt>
                <c:pt idx="499">
                  <c:v>17812266.8316685</c:v>
                </c:pt>
                <c:pt idx="500">
                  <c:v>17812268.1689123</c:v>
                </c:pt>
                <c:pt idx="501">
                  <c:v>17812257.1667724</c:v>
                </c:pt>
                <c:pt idx="502">
                  <c:v>17812262.2295116</c:v>
                </c:pt>
                <c:pt idx="503">
                  <c:v>17812246.3186887</c:v>
                </c:pt>
                <c:pt idx="504">
                  <c:v>17812241.7162756</c:v>
                </c:pt>
                <c:pt idx="505">
                  <c:v>17812248.646569</c:v>
                </c:pt>
                <c:pt idx="506">
                  <c:v>17812245.347948</c:v>
                </c:pt>
                <c:pt idx="507">
                  <c:v>17812222.5915354</c:v>
                </c:pt>
                <c:pt idx="508">
                  <c:v>17812224.3247291</c:v>
                </c:pt>
                <c:pt idx="509">
                  <c:v>17812223.4758281</c:v>
                </c:pt>
                <c:pt idx="510">
                  <c:v>17812224.0204624</c:v>
                </c:pt>
                <c:pt idx="511">
                  <c:v>17812221.3572121</c:v>
                </c:pt>
                <c:pt idx="512">
                  <c:v>17812219.2047687</c:v>
                </c:pt>
                <c:pt idx="513">
                  <c:v>17812224.6996765</c:v>
                </c:pt>
                <c:pt idx="514">
                  <c:v>17812228.8939375</c:v>
                </c:pt>
                <c:pt idx="515">
                  <c:v>17812223.7191194</c:v>
                </c:pt>
                <c:pt idx="516">
                  <c:v>17812225.0567613</c:v>
                </c:pt>
                <c:pt idx="517">
                  <c:v>17812222.1900989</c:v>
                </c:pt>
                <c:pt idx="518">
                  <c:v>17812220.7002887</c:v>
                </c:pt>
                <c:pt idx="519">
                  <c:v>17812221.8055335</c:v>
                </c:pt>
                <c:pt idx="520">
                  <c:v>17812218.9486834</c:v>
                </c:pt>
                <c:pt idx="521">
                  <c:v>17812221.0517148</c:v>
                </c:pt>
                <c:pt idx="522">
                  <c:v>17812215.5864247</c:v>
                </c:pt>
                <c:pt idx="523">
                  <c:v>17812222.6212126</c:v>
                </c:pt>
                <c:pt idx="524">
                  <c:v>17812215.5375346</c:v>
                </c:pt>
                <c:pt idx="525">
                  <c:v>17812220.0858931</c:v>
                </c:pt>
                <c:pt idx="526">
                  <c:v>17812220.8052834</c:v>
                </c:pt>
                <c:pt idx="527">
                  <c:v>17812220.2051598</c:v>
                </c:pt>
                <c:pt idx="528">
                  <c:v>17812220.5939776</c:v>
                </c:pt>
                <c:pt idx="529">
                  <c:v>17812218.8178424</c:v>
                </c:pt>
                <c:pt idx="530">
                  <c:v>17812222.4331362</c:v>
                </c:pt>
                <c:pt idx="531">
                  <c:v>17812218.5256623</c:v>
                </c:pt>
                <c:pt idx="532">
                  <c:v>17812219.1580326</c:v>
                </c:pt>
                <c:pt idx="533">
                  <c:v>17812217.6458448</c:v>
                </c:pt>
                <c:pt idx="534">
                  <c:v>17812211.8269732</c:v>
                </c:pt>
                <c:pt idx="535">
                  <c:v>17812212.1944427</c:v>
                </c:pt>
                <c:pt idx="536">
                  <c:v>17812226.1763254</c:v>
                </c:pt>
                <c:pt idx="537">
                  <c:v>17812214.10677</c:v>
                </c:pt>
                <c:pt idx="538">
                  <c:v>17812216.4886705</c:v>
                </c:pt>
                <c:pt idx="539">
                  <c:v>17812211.6939783</c:v>
                </c:pt>
                <c:pt idx="540">
                  <c:v>17812217.1690553</c:v>
                </c:pt>
                <c:pt idx="541">
                  <c:v>17812213.5266116</c:v>
                </c:pt>
                <c:pt idx="542">
                  <c:v>17812215.0844221</c:v>
                </c:pt>
                <c:pt idx="543">
                  <c:v>17812215.8982408</c:v>
                </c:pt>
                <c:pt idx="544">
                  <c:v>17812215.0724891</c:v>
                </c:pt>
                <c:pt idx="545">
                  <c:v>17812210.1004703</c:v>
                </c:pt>
                <c:pt idx="546">
                  <c:v>17812216.698795</c:v>
                </c:pt>
                <c:pt idx="547">
                  <c:v>17812211.989816</c:v>
                </c:pt>
                <c:pt idx="548">
                  <c:v>17812211.724078</c:v>
                </c:pt>
                <c:pt idx="549">
                  <c:v>17812215.6197312</c:v>
                </c:pt>
                <c:pt idx="550">
                  <c:v>17812214.6678741</c:v>
                </c:pt>
                <c:pt idx="551">
                  <c:v>17812209.4830865</c:v>
                </c:pt>
                <c:pt idx="552">
                  <c:v>17812212.0633334</c:v>
                </c:pt>
                <c:pt idx="553">
                  <c:v>17812212.3130018</c:v>
                </c:pt>
                <c:pt idx="554">
                  <c:v>17812219.3342846</c:v>
                </c:pt>
                <c:pt idx="555">
                  <c:v>17812210.6848563</c:v>
                </c:pt>
                <c:pt idx="556">
                  <c:v>17812214.2718791</c:v>
                </c:pt>
                <c:pt idx="557">
                  <c:v>17812212.1927929</c:v>
                </c:pt>
                <c:pt idx="558">
                  <c:v>17812214.9503481</c:v>
                </c:pt>
                <c:pt idx="559">
                  <c:v>17812214.4706827</c:v>
                </c:pt>
                <c:pt idx="560">
                  <c:v>17812209.8404019</c:v>
                </c:pt>
                <c:pt idx="561">
                  <c:v>17812208.580267</c:v>
                </c:pt>
                <c:pt idx="562">
                  <c:v>17812210.5580482</c:v>
                </c:pt>
                <c:pt idx="563">
                  <c:v>17812210.5483122</c:v>
                </c:pt>
                <c:pt idx="564">
                  <c:v>17812209.9229195</c:v>
                </c:pt>
                <c:pt idx="565">
                  <c:v>17812210.8382269</c:v>
                </c:pt>
                <c:pt idx="566">
                  <c:v>17812209.2656538</c:v>
                </c:pt>
                <c:pt idx="567">
                  <c:v>17812208.8995772</c:v>
                </c:pt>
                <c:pt idx="568">
                  <c:v>17812209.7592355</c:v>
                </c:pt>
                <c:pt idx="569">
                  <c:v>17812210.9655437</c:v>
                </c:pt>
                <c:pt idx="570">
                  <c:v>17812209.6760925</c:v>
                </c:pt>
                <c:pt idx="571">
                  <c:v>17812208.0875676</c:v>
                </c:pt>
                <c:pt idx="572">
                  <c:v>17812207.5879643</c:v>
                </c:pt>
                <c:pt idx="573">
                  <c:v>17812207.0488494</c:v>
                </c:pt>
                <c:pt idx="574">
                  <c:v>17812205.9865982</c:v>
                </c:pt>
                <c:pt idx="575">
                  <c:v>17812207.3673761</c:v>
                </c:pt>
                <c:pt idx="576">
                  <c:v>17812207.1687566</c:v>
                </c:pt>
                <c:pt idx="577">
                  <c:v>17812206.4149315</c:v>
                </c:pt>
                <c:pt idx="578">
                  <c:v>17812205.7865519</c:v>
                </c:pt>
                <c:pt idx="579">
                  <c:v>17812206.0177177</c:v>
                </c:pt>
                <c:pt idx="580">
                  <c:v>17812208.1179427</c:v>
                </c:pt>
                <c:pt idx="581">
                  <c:v>17812205.5156031</c:v>
                </c:pt>
                <c:pt idx="582">
                  <c:v>17812206.8556462</c:v>
                </c:pt>
                <c:pt idx="583">
                  <c:v>17812208.0480239</c:v>
                </c:pt>
                <c:pt idx="584">
                  <c:v>17812206.9221769</c:v>
                </c:pt>
                <c:pt idx="585">
                  <c:v>17812205.5931772</c:v>
                </c:pt>
                <c:pt idx="586">
                  <c:v>17812205.7367878</c:v>
                </c:pt>
                <c:pt idx="587">
                  <c:v>17812206.2822301</c:v>
                </c:pt>
                <c:pt idx="588">
                  <c:v>17812206.6647647</c:v>
                </c:pt>
                <c:pt idx="589">
                  <c:v>17812205.6156058</c:v>
                </c:pt>
                <c:pt idx="590">
                  <c:v>17812205.6523547</c:v>
                </c:pt>
                <c:pt idx="591">
                  <c:v>17812206.9223313</c:v>
                </c:pt>
                <c:pt idx="592">
                  <c:v>17812206.4422332</c:v>
                </c:pt>
                <c:pt idx="593">
                  <c:v>17812205.4450768</c:v>
                </c:pt>
                <c:pt idx="594">
                  <c:v>17812206.2291225</c:v>
                </c:pt>
                <c:pt idx="595">
                  <c:v>17812204.8977666</c:v>
                </c:pt>
                <c:pt idx="596">
                  <c:v>17812205.9080093</c:v>
                </c:pt>
                <c:pt idx="597">
                  <c:v>17812207.0004795</c:v>
                </c:pt>
                <c:pt idx="598">
                  <c:v>17812204.934197</c:v>
                </c:pt>
                <c:pt idx="599">
                  <c:v>17812207.0962917</c:v>
                </c:pt>
                <c:pt idx="600">
                  <c:v>17812206.4565616</c:v>
                </c:pt>
                <c:pt idx="601">
                  <c:v>17812205.4417608</c:v>
                </c:pt>
                <c:pt idx="602">
                  <c:v>17812205.9336977</c:v>
                </c:pt>
                <c:pt idx="603">
                  <c:v>17812205.470088</c:v>
                </c:pt>
                <c:pt idx="604">
                  <c:v>17812204.6105344</c:v>
                </c:pt>
                <c:pt idx="605">
                  <c:v>17812203.5076359</c:v>
                </c:pt>
                <c:pt idx="606">
                  <c:v>17812205.3118887</c:v>
                </c:pt>
                <c:pt idx="607">
                  <c:v>17812203.6660674</c:v>
                </c:pt>
                <c:pt idx="608">
                  <c:v>17812204.6374829</c:v>
                </c:pt>
                <c:pt idx="609">
                  <c:v>17812204.6358463</c:v>
                </c:pt>
                <c:pt idx="610">
                  <c:v>17812204.2619311</c:v>
                </c:pt>
                <c:pt idx="611">
                  <c:v>17812204.2597733</c:v>
                </c:pt>
                <c:pt idx="612">
                  <c:v>17812203.5842504</c:v>
                </c:pt>
                <c:pt idx="613">
                  <c:v>17812203.3527269</c:v>
                </c:pt>
                <c:pt idx="614">
                  <c:v>17812202.6769701</c:v>
                </c:pt>
                <c:pt idx="615">
                  <c:v>17812206.097456</c:v>
                </c:pt>
                <c:pt idx="616">
                  <c:v>17812202.8711755</c:v>
                </c:pt>
                <c:pt idx="617">
                  <c:v>17812208.7736229</c:v>
                </c:pt>
                <c:pt idx="618">
                  <c:v>17812203.3071277</c:v>
                </c:pt>
                <c:pt idx="619">
                  <c:v>17812203.3389133</c:v>
                </c:pt>
                <c:pt idx="620">
                  <c:v>17812203.0619137</c:v>
                </c:pt>
                <c:pt idx="621">
                  <c:v>17812204.4021595</c:v>
                </c:pt>
                <c:pt idx="622">
                  <c:v>17812203.1902985</c:v>
                </c:pt>
                <c:pt idx="623">
                  <c:v>17812203.5129173</c:v>
                </c:pt>
                <c:pt idx="624">
                  <c:v>17812204.0750711</c:v>
                </c:pt>
                <c:pt idx="625">
                  <c:v>17812201.4722223</c:v>
                </c:pt>
                <c:pt idx="626">
                  <c:v>17812202.177972</c:v>
                </c:pt>
                <c:pt idx="627">
                  <c:v>17812200.6156355</c:v>
                </c:pt>
                <c:pt idx="628">
                  <c:v>17812201.2389416</c:v>
                </c:pt>
                <c:pt idx="629">
                  <c:v>17812200.7953073</c:v>
                </c:pt>
                <c:pt idx="630">
                  <c:v>17812201.1210894</c:v>
                </c:pt>
                <c:pt idx="631">
                  <c:v>17812202.3042147</c:v>
                </c:pt>
                <c:pt idx="632">
                  <c:v>17812201.0319516</c:v>
                </c:pt>
                <c:pt idx="633">
                  <c:v>17812202.7287324</c:v>
                </c:pt>
                <c:pt idx="634">
                  <c:v>17812201.1952343</c:v>
                </c:pt>
                <c:pt idx="635">
                  <c:v>17812201.8671596</c:v>
                </c:pt>
                <c:pt idx="636">
                  <c:v>17812201.0857439</c:v>
                </c:pt>
                <c:pt idx="637">
                  <c:v>17812200.5471106</c:v>
                </c:pt>
                <c:pt idx="638">
                  <c:v>17812200.3881405</c:v>
                </c:pt>
                <c:pt idx="639">
                  <c:v>17812203.1466059</c:v>
                </c:pt>
                <c:pt idx="640">
                  <c:v>17812200.944448</c:v>
                </c:pt>
                <c:pt idx="641">
                  <c:v>17812204.1139524</c:v>
                </c:pt>
                <c:pt idx="642">
                  <c:v>17812200.6515838</c:v>
                </c:pt>
                <c:pt idx="643">
                  <c:v>17812202.2348183</c:v>
                </c:pt>
                <c:pt idx="644">
                  <c:v>17812201.4746762</c:v>
                </c:pt>
                <c:pt idx="645">
                  <c:v>17812201.9645335</c:v>
                </c:pt>
                <c:pt idx="646">
                  <c:v>17812200.7829238</c:v>
                </c:pt>
                <c:pt idx="647">
                  <c:v>17812200.8327485</c:v>
                </c:pt>
                <c:pt idx="648">
                  <c:v>17812200.4551752</c:v>
                </c:pt>
                <c:pt idx="649">
                  <c:v>17812201.8116057</c:v>
                </c:pt>
                <c:pt idx="650">
                  <c:v>17812201.1415774</c:v>
                </c:pt>
                <c:pt idx="651">
                  <c:v>17812202.8638064</c:v>
                </c:pt>
                <c:pt idx="652">
                  <c:v>17812200.8173732</c:v>
                </c:pt>
                <c:pt idx="653">
                  <c:v>17812200.632975</c:v>
                </c:pt>
                <c:pt idx="654">
                  <c:v>17812201.0706609</c:v>
                </c:pt>
                <c:pt idx="655">
                  <c:v>17812200.5417807</c:v>
                </c:pt>
                <c:pt idx="656">
                  <c:v>17812200.7174695</c:v>
                </c:pt>
                <c:pt idx="657">
                  <c:v>17812200.2717846</c:v>
                </c:pt>
                <c:pt idx="658">
                  <c:v>17812200.2871983</c:v>
                </c:pt>
                <c:pt idx="659">
                  <c:v>17812200.5484523</c:v>
                </c:pt>
                <c:pt idx="660">
                  <c:v>17812200.2771401</c:v>
                </c:pt>
                <c:pt idx="661">
                  <c:v>17812199.9219767</c:v>
                </c:pt>
                <c:pt idx="662">
                  <c:v>17812200.1688874</c:v>
                </c:pt>
                <c:pt idx="663">
                  <c:v>17812200.0544777</c:v>
                </c:pt>
                <c:pt idx="664">
                  <c:v>17812200.135986</c:v>
                </c:pt>
                <c:pt idx="665">
                  <c:v>17812200.103939</c:v>
                </c:pt>
                <c:pt idx="666">
                  <c:v>17812200.069474</c:v>
                </c:pt>
                <c:pt idx="667">
                  <c:v>17812199.8037684</c:v>
                </c:pt>
                <c:pt idx="668">
                  <c:v>17812199.2580698</c:v>
                </c:pt>
                <c:pt idx="669">
                  <c:v>17812199.4288437</c:v>
                </c:pt>
                <c:pt idx="670">
                  <c:v>17812199.9981189</c:v>
                </c:pt>
                <c:pt idx="671">
                  <c:v>17812199.391162</c:v>
                </c:pt>
                <c:pt idx="672">
                  <c:v>17812199.4406433</c:v>
                </c:pt>
                <c:pt idx="673">
                  <c:v>17812199.461477</c:v>
                </c:pt>
                <c:pt idx="674">
                  <c:v>17812199.0728483</c:v>
                </c:pt>
                <c:pt idx="675">
                  <c:v>17812199.2654747</c:v>
                </c:pt>
                <c:pt idx="676">
                  <c:v>17812199.8643586</c:v>
                </c:pt>
                <c:pt idx="677">
                  <c:v>17812199.2072236</c:v>
                </c:pt>
                <c:pt idx="678">
                  <c:v>17812199.4968163</c:v>
                </c:pt>
                <c:pt idx="679">
                  <c:v>17812199.1363856</c:v>
                </c:pt>
                <c:pt idx="680">
                  <c:v>17812199.5280964</c:v>
                </c:pt>
                <c:pt idx="681">
                  <c:v>17812199.00998</c:v>
                </c:pt>
                <c:pt idx="682">
                  <c:v>17812199.4195603</c:v>
                </c:pt>
                <c:pt idx="683">
                  <c:v>17812199.2271333</c:v>
                </c:pt>
                <c:pt idx="684">
                  <c:v>17812199.1539743</c:v>
                </c:pt>
                <c:pt idx="685">
                  <c:v>17812199.2242528</c:v>
                </c:pt>
                <c:pt idx="686">
                  <c:v>17812199.3131187</c:v>
                </c:pt>
                <c:pt idx="687">
                  <c:v>17812198.9838961</c:v>
                </c:pt>
                <c:pt idx="688">
                  <c:v>17812199.361718</c:v>
                </c:pt>
                <c:pt idx="689">
                  <c:v>17812199.3899662</c:v>
                </c:pt>
                <c:pt idx="690">
                  <c:v>17812199.1731824</c:v>
                </c:pt>
                <c:pt idx="691">
                  <c:v>17812199.3330404</c:v>
                </c:pt>
                <c:pt idx="692">
                  <c:v>17812198.8738848</c:v>
                </c:pt>
                <c:pt idx="693">
                  <c:v>17812198.9422879</c:v>
                </c:pt>
                <c:pt idx="694">
                  <c:v>17812199.1773073</c:v>
                </c:pt>
                <c:pt idx="695">
                  <c:v>17812198.916867</c:v>
                </c:pt>
                <c:pt idx="696">
                  <c:v>17812199.4654376</c:v>
                </c:pt>
                <c:pt idx="697">
                  <c:v>17812199.0501461</c:v>
                </c:pt>
                <c:pt idx="698">
                  <c:v>17812199.4261074</c:v>
                </c:pt>
                <c:pt idx="699">
                  <c:v>17812198.984087</c:v>
                </c:pt>
                <c:pt idx="700">
                  <c:v>17812199.3111391</c:v>
                </c:pt>
                <c:pt idx="701">
                  <c:v>17812198.8896555</c:v>
                </c:pt>
                <c:pt idx="702">
                  <c:v>17812199.5639988</c:v>
                </c:pt>
                <c:pt idx="703">
                  <c:v>17812198.8687236</c:v>
                </c:pt>
                <c:pt idx="704">
                  <c:v>17812199.0148159</c:v>
                </c:pt>
                <c:pt idx="705">
                  <c:v>17812198.8838013</c:v>
                </c:pt>
                <c:pt idx="706">
                  <c:v>17812198.9414001</c:v>
                </c:pt>
                <c:pt idx="707">
                  <c:v>17812198.9003197</c:v>
                </c:pt>
                <c:pt idx="708">
                  <c:v>17812198.9486878</c:v>
                </c:pt>
                <c:pt idx="709">
                  <c:v>17812198.9565708</c:v>
                </c:pt>
                <c:pt idx="710">
                  <c:v>17812198.932491</c:v>
                </c:pt>
                <c:pt idx="711">
                  <c:v>17812198.7437811</c:v>
                </c:pt>
                <c:pt idx="712">
                  <c:v>17812198.8911895</c:v>
                </c:pt>
                <c:pt idx="713">
                  <c:v>17812198.91082</c:v>
                </c:pt>
                <c:pt idx="714">
                  <c:v>17812198.8743907</c:v>
                </c:pt>
                <c:pt idx="715">
                  <c:v>17812198.8886836</c:v>
                </c:pt>
                <c:pt idx="716">
                  <c:v>17812198.8088296</c:v>
                </c:pt>
                <c:pt idx="717">
                  <c:v>17812198.8450774</c:v>
                </c:pt>
                <c:pt idx="718">
                  <c:v>17812198.7806507</c:v>
                </c:pt>
                <c:pt idx="719">
                  <c:v>17812198.989444</c:v>
                </c:pt>
                <c:pt idx="720">
                  <c:v>17812198.8072697</c:v>
                </c:pt>
                <c:pt idx="721">
                  <c:v>17812198.9668989</c:v>
                </c:pt>
                <c:pt idx="722">
                  <c:v>17812198.743096</c:v>
                </c:pt>
                <c:pt idx="723">
                  <c:v>17812198.6414647</c:v>
                </c:pt>
                <c:pt idx="724">
                  <c:v>17812198.6887367</c:v>
                </c:pt>
                <c:pt idx="725">
                  <c:v>17812198.5932647</c:v>
                </c:pt>
                <c:pt idx="726">
                  <c:v>17812198.65669</c:v>
                </c:pt>
                <c:pt idx="727">
                  <c:v>17812198.487368</c:v>
                </c:pt>
                <c:pt idx="728">
                  <c:v>17812198.5135034</c:v>
                </c:pt>
                <c:pt idx="729">
                  <c:v>17812198.5810883</c:v>
                </c:pt>
                <c:pt idx="730">
                  <c:v>17812198.5369521</c:v>
                </c:pt>
                <c:pt idx="731">
                  <c:v>17812198.4873961</c:v>
                </c:pt>
                <c:pt idx="732">
                  <c:v>17812198.6638473</c:v>
                </c:pt>
                <c:pt idx="733">
                  <c:v>17812198.4395204</c:v>
                </c:pt>
                <c:pt idx="734">
                  <c:v>17812198.5056899</c:v>
                </c:pt>
                <c:pt idx="735">
                  <c:v>17812198.4649055</c:v>
                </c:pt>
                <c:pt idx="736">
                  <c:v>17812198.510927</c:v>
                </c:pt>
                <c:pt idx="737">
                  <c:v>17812198.5147366</c:v>
                </c:pt>
                <c:pt idx="738">
                  <c:v>17812198.4651952</c:v>
                </c:pt>
                <c:pt idx="739">
                  <c:v>17812198.4590114</c:v>
                </c:pt>
                <c:pt idx="740">
                  <c:v>17812198.4516668</c:v>
                </c:pt>
                <c:pt idx="741">
                  <c:v>17812198.46754</c:v>
                </c:pt>
                <c:pt idx="742">
                  <c:v>17812198.4550711</c:v>
                </c:pt>
                <c:pt idx="743">
                  <c:v>17812198.4645586</c:v>
                </c:pt>
                <c:pt idx="744">
                  <c:v>17812198.4553934</c:v>
                </c:pt>
                <c:pt idx="745">
                  <c:v>17812198.4252592</c:v>
                </c:pt>
                <c:pt idx="746">
                  <c:v>17812198.4290435</c:v>
                </c:pt>
                <c:pt idx="747">
                  <c:v>17812198.5658425</c:v>
                </c:pt>
                <c:pt idx="748">
                  <c:v>17812198.4257288</c:v>
                </c:pt>
                <c:pt idx="749">
                  <c:v>17812198.5109183</c:v>
                </c:pt>
                <c:pt idx="750">
                  <c:v>17812198.4541971</c:v>
                </c:pt>
                <c:pt idx="751">
                  <c:v>17812198.5576569</c:v>
                </c:pt>
                <c:pt idx="752">
                  <c:v>17812198.492828</c:v>
                </c:pt>
                <c:pt idx="753">
                  <c:v>17812198.4642561</c:v>
                </c:pt>
                <c:pt idx="754">
                  <c:v>17812198.4402941</c:v>
                </c:pt>
                <c:pt idx="755">
                  <c:v>17812198.4280261</c:v>
                </c:pt>
                <c:pt idx="756">
                  <c:v>17812198.4610776</c:v>
                </c:pt>
                <c:pt idx="757">
                  <c:v>17812198.4492364</c:v>
                </c:pt>
                <c:pt idx="758">
                  <c:v>17812198.5104615</c:v>
                </c:pt>
                <c:pt idx="759">
                  <c:v>17812198.4414049</c:v>
                </c:pt>
                <c:pt idx="760">
                  <c:v>17812198.3973393</c:v>
                </c:pt>
                <c:pt idx="761">
                  <c:v>17812198.4403897</c:v>
                </c:pt>
                <c:pt idx="762">
                  <c:v>17812198.4337349</c:v>
                </c:pt>
                <c:pt idx="763">
                  <c:v>17812198.4097058</c:v>
                </c:pt>
                <c:pt idx="764">
                  <c:v>17812198.4063946</c:v>
                </c:pt>
                <c:pt idx="765">
                  <c:v>17812198.4043621</c:v>
                </c:pt>
                <c:pt idx="766">
                  <c:v>17812198.3672531</c:v>
                </c:pt>
                <c:pt idx="767">
                  <c:v>17812198.4056121</c:v>
                </c:pt>
                <c:pt idx="768">
                  <c:v>17812198.4164344</c:v>
                </c:pt>
                <c:pt idx="769">
                  <c:v>17812198.4089054</c:v>
                </c:pt>
                <c:pt idx="770">
                  <c:v>17812198.3670316</c:v>
                </c:pt>
                <c:pt idx="771">
                  <c:v>17812198.3938524</c:v>
                </c:pt>
                <c:pt idx="772">
                  <c:v>17812198.3383457</c:v>
                </c:pt>
                <c:pt idx="773">
                  <c:v>17812198.3457303</c:v>
                </c:pt>
                <c:pt idx="774">
                  <c:v>17812198.311662</c:v>
                </c:pt>
                <c:pt idx="775">
                  <c:v>17812198.3244159</c:v>
                </c:pt>
                <c:pt idx="776">
                  <c:v>17812198.2952139</c:v>
                </c:pt>
                <c:pt idx="777">
                  <c:v>17812198.3134755</c:v>
                </c:pt>
                <c:pt idx="778">
                  <c:v>17812198.2619818</c:v>
                </c:pt>
                <c:pt idx="779">
                  <c:v>17812198.2544982</c:v>
                </c:pt>
                <c:pt idx="780">
                  <c:v>17812198.2192403</c:v>
                </c:pt>
                <c:pt idx="781">
                  <c:v>17812198.1930449</c:v>
                </c:pt>
                <c:pt idx="782">
                  <c:v>17812198.2349465</c:v>
                </c:pt>
                <c:pt idx="783">
                  <c:v>17812198.1995816</c:v>
                </c:pt>
                <c:pt idx="784">
                  <c:v>17812198.2082177</c:v>
                </c:pt>
                <c:pt idx="785">
                  <c:v>17812198.2042086</c:v>
                </c:pt>
                <c:pt idx="786">
                  <c:v>17812198.2034639</c:v>
                </c:pt>
                <c:pt idx="787">
                  <c:v>17812198.2385087</c:v>
                </c:pt>
                <c:pt idx="788">
                  <c:v>17812198.1953366</c:v>
                </c:pt>
                <c:pt idx="789">
                  <c:v>17812198.203024</c:v>
                </c:pt>
                <c:pt idx="790">
                  <c:v>17812198.1777248</c:v>
                </c:pt>
                <c:pt idx="791">
                  <c:v>17812198.1810186</c:v>
                </c:pt>
                <c:pt idx="792">
                  <c:v>17812198.1817057</c:v>
                </c:pt>
                <c:pt idx="793">
                  <c:v>17812198.1893045</c:v>
                </c:pt>
                <c:pt idx="794">
                  <c:v>17812198.1887297</c:v>
                </c:pt>
                <c:pt idx="795">
                  <c:v>17812198.1997069</c:v>
                </c:pt>
                <c:pt idx="796">
                  <c:v>17812198.1697562</c:v>
                </c:pt>
                <c:pt idx="797">
                  <c:v>17812198.1722929</c:v>
                </c:pt>
                <c:pt idx="798">
                  <c:v>17812198.2020094</c:v>
                </c:pt>
                <c:pt idx="799">
                  <c:v>17812198.1971613</c:v>
                </c:pt>
                <c:pt idx="800">
                  <c:v>17812198.1976962</c:v>
                </c:pt>
                <c:pt idx="801">
                  <c:v>17812198.1827585</c:v>
                </c:pt>
                <c:pt idx="802">
                  <c:v>17812198.1573193</c:v>
                </c:pt>
                <c:pt idx="803">
                  <c:v>17812198.1602967</c:v>
                </c:pt>
                <c:pt idx="804">
                  <c:v>17812198.1792297</c:v>
                </c:pt>
                <c:pt idx="805">
                  <c:v>17812198.1674812</c:v>
                </c:pt>
                <c:pt idx="806">
                  <c:v>17812198.1838472</c:v>
                </c:pt>
                <c:pt idx="807">
                  <c:v>17812198.1680191</c:v>
                </c:pt>
                <c:pt idx="808">
                  <c:v>17812198.1561943</c:v>
                </c:pt>
                <c:pt idx="809">
                  <c:v>17812198.1626462</c:v>
                </c:pt>
                <c:pt idx="810">
                  <c:v>17812198.1769742</c:v>
                </c:pt>
                <c:pt idx="811">
                  <c:v>17812198.1714594</c:v>
                </c:pt>
                <c:pt idx="812">
                  <c:v>17812198.1451375</c:v>
                </c:pt>
                <c:pt idx="813">
                  <c:v>17812198.1660092</c:v>
                </c:pt>
                <c:pt idx="814">
                  <c:v>17812198.1922224</c:v>
                </c:pt>
                <c:pt idx="815">
                  <c:v>17812198.1693761</c:v>
                </c:pt>
                <c:pt idx="816">
                  <c:v>17812198.1796792</c:v>
                </c:pt>
                <c:pt idx="817">
                  <c:v>17812198.1625196</c:v>
                </c:pt>
                <c:pt idx="818">
                  <c:v>17812198.1498538</c:v>
                </c:pt>
                <c:pt idx="819">
                  <c:v>17812198.1603053</c:v>
                </c:pt>
                <c:pt idx="820">
                  <c:v>17812198.1548586</c:v>
                </c:pt>
                <c:pt idx="821">
                  <c:v>17812198.1688277</c:v>
                </c:pt>
                <c:pt idx="822">
                  <c:v>17812198.1372235</c:v>
                </c:pt>
                <c:pt idx="823">
                  <c:v>17812198.1484692</c:v>
                </c:pt>
                <c:pt idx="824">
                  <c:v>17812198.1389759</c:v>
                </c:pt>
                <c:pt idx="825">
                  <c:v>17812198.1590846</c:v>
                </c:pt>
                <c:pt idx="826">
                  <c:v>17812198.1370003</c:v>
                </c:pt>
                <c:pt idx="827">
                  <c:v>17812198.1471395</c:v>
                </c:pt>
                <c:pt idx="828">
                  <c:v>17812198.1369329</c:v>
                </c:pt>
                <c:pt idx="829">
                  <c:v>17812198.1449303</c:v>
                </c:pt>
                <c:pt idx="830">
                  <c:v>17812198.1702535</c:v>
                </c:pt>
                <c:pt idx="831">
                  <c:v>17812198.1497242</c:v>
                </c:pt>
                <c:pt idx="832">
                  <c:v>17812198.152536</c:v>
                </c:pt>
                <c:pt idx="833">
                  <c:v>17812198.1547862</c:v>
                </c:pt>
                <c:pt idx="834">
                  <c:v>17812198.1359816</c:v>
                </c:pt>
                <c:pt idx="835">
                  <c:v>17812198.152271</c:v>
                </c:pt>
                <c:pt idx="836">
                  <c:v>17812198.163761</c:v>
                </c:pt>
                <c:pt idx="837">
                  <c:v>17812198.1511598</c:v>
                </c:pt>
                <c:pt idx="838">
                  <c:v>17812198.139773</c:v>
                </c:pt>
                <c:pt idx="839">
                  <c:v>17812198.1573825</c:v>
                </c:pt>
                <c:pt idx="840">
                  <c:v>17812198.1503324</c:v>
                </c:pt>
                <c:pt idx="841">
                  <c:v>17812198.1376412</c:v>
                </c:pt>
                <c:pt idx="842">
                  <c:v>17812198.1370136</c:v>
                </c:pt>
                <c:pt idx="843">
                  <c:v>17812198.1472204</c:v>
                </c:pt>
                <c:pt idx="844">
                  <c:v>17812198.1485614</c:v>
                </c:pt>
                <c:pt idx="845">
                  <c:v>17812198.1430569</c:v>
                </c:pt>
                <c:pt idx="846">
                  <c:v>17812198.1241056</c:v>
                </c:pt>
                <c:pt idx="847">
                  <c:v>17812198.1344134</c:v>
                </c:pt>
                <c:pt idx="848">
                  <c:v>17812198.1603918</c:v>
                </c:pt>
                <c:pt idx="849">
                  <c:v>17812198.128322</c:v>
                </c:pt>
                <c:pt idx="850">
                  <c:v>17812198.1439125</c:v>
                </c:pt>
                <c:pt idx="851">
                  <c:v>17812198.1441262</c:v>
                </c:pt>
                <c:pt idx="852">
                  <c:v>17812198.1574101</c:v>
                </c:pt>
                <c:pt idx="853">
                  <c:v>17812198.1320023</c:v>
                </c:pt>
                <c:pt idx="854">
                  <c:v>17812198.15386</c:v>
                </c:pt>
                <c:pt idx="855">
                  <c:v>17812198.135806</c:v>
                </c:pt>
                <c:pt idx="856">
                  <c:v>17812198.1358218</c:v>
                </c:pt>
                <c:pt idx="857">
                  <c:v>17812198.1282504</c:v>
                </c:pt>
                <c:pt idx="858">
                  <c:v>17812198.1517604</c:v>
                </c:pt>
                <c:pt idx="859">
                  <c:v>17812198.1290209</c:v>
                </c:pt>
                <c:pt idx="860">
                  <c:v>17812198.1187047</c:v>
                </c:pt>
                <c:pt idx="861">
                  <c:v>17812198.1391155</c:v>
                </c:pt>
                <c:pt idx="862">
                  <c:v>17812198.1261839</c:v>
                </c:pt>
                <c:pt idx="863">
                  <c:v>17812198.123091</c:v>
                </c:pt>
                <c:pt idx="864">
                  <c:v>17812198.1144743</c:v>
                </c:pt>
                <c:pt idx="865">
                  <c:v>17812198.1257022</c:v>
                </c:pt>
                <c:pt idx="866">
                  <c:v>17812198.1194446</c:v>
                </c:pt>
                <c:pt idx="867">
                  <c:v>17812198.1095948</c:v>
                </c:pt>
                <c:pt idx="868">
                  <c:v>17812198.1045437</c:v>
                </c:pt>
                <c:pt idx="869">
                  <c:v>17812198.1178911</c:v>
                </c:pt>
                <c:pt idx="870">
                  <c:v>17812198.1129648</c:v>
                </c:pt>
                <c:pt idx="871">
                  <c:v>17812198.1202615</c:v>
                </c:pt>
                <c:pt idx="872">
                  <c:v>17812198.1085987</c:v>
                </c:pt>
                <c:pt idx="873">
                  <c:v>17812198.110462</c:v>
                </c:pt>
                <c:pt idx="874">
                  <c:v>17812198.1058804</c:v>
                </c:pt>
                <c:pt idx="875">
                  <c:v>17812198.1052995</c:v>
                </c:pt>
                <c:pt idx="876">
                  <c:v>17812198.101705</c:v>
                </c:pt>
                <c:pt idx="877">
                  <c:v>17812198.0992054</c:v>
                </c:pt>
                <c:pt idx="878">
                  <c:v>17812198.1007151</c:v>
                </c:pt>
                <c:pt idx="879">
                  <c:v>17812198.0922358</c:v>
                </c:pt>
                <c:pt idx="880">
                  <c:v>17812198.0963159</c:v>
                </c:pt>
                <c:pt idx="881">
                  <c:v>17812198.0860074</c:v>
                </c:pt>
                <c:pt idx="882">
                  <c:v>17812198.0822449</c:v>
                </c:pt>
                <c:pt idx="883">
                  <c:v>17812198.0833614</c:v>
                </c:pt>
                <c:pt idx="884">
                  <c:v>17812198.0838547</c:v>
                </c:pt>
                <c:pt idx="885">
                  <c:v>17812198.0910135</c:v>
                </c:pt>
                <c:pt idx="886">
                  <c:v>17812198.0832262</c:v>
                </c:pt>
                <c:pt idx="887">
                  <c:v>17812198.0867543</c:v>
                </c:pt>
                <c:pt idx="888">
                  <c:v>17812198.0831314</c:v>
                </c:pt>
                <c:pt idx="889">
                  <c:v>17812198.0899981</c:v>
                </c:pt>
                <c:pt idx="890">
                  <c:v>17812198.085297</c:v>
                </c:pt>
                <c:pt idx="891">
                  <c:v>17812198.0815349</c:v>
                </c:pt>
                <c:pt idx="892">
                  <c:v>17812198.0816872</c:v>
                </c:pt>
                <c:pt idx="893">
                  <c:v>17812198.0870937</c:v>
                </c:pt>
                <c:pt idx="894">
                  <c:v>17812198.0854236</c:v>
                </c:pt>
                <c:pt idx="895">
                  <c:v>17812198.0897619</c:v>
                </c:pt>
                <c:pt idx="896">
                  <c:v>17812198.0833748</c:v>
                </c:pt>
                <c:pt idx="897">
                  <c:v>17812198.0885383</c:v>
                </c:pt>
                <c:pt idx="898">
                  <c:v>17812198.0833971</c:v>
                </c:pt>
                <c:pt idx="899">
                  <c:v>17812198.086961</c:v>
                </c:pt>
                <c:pt idx="900">
                  <c:v>17812198.0840613</c:v>
                </c:pt>
                <c:pt idx="901">
                  <c:v>17812198.0797432</c:v>
                </c:pt>
                <c:pt idx="902">
                  <c:v>17812198.0817193</c:v>
                </c:pt>
                <c:pt idx="903">
                  <c:v>17812198.0973377</c:v>
                </c:pt>
                <c:pt idx="904">
                  <c:v>17812198.0791589</c:v>
                </c:pt>
                <c:pt idx="905">
                  <c:v>17812198.0879182</c:v>
                </c:pt>
                <c:pt idx="906">
                  <c:v>17812198.084133</c:v>
                </c:pt>
                <c:pt idx="907">
                  <c:v>17812198.082427</c:v>
                </c:pt>
                <c:pt idx="908">
                  <c:v>17812198.0802179</c:v>
                </c:pt>
                <c:pt idx="909">
                  <c:v>17812198.0820314</c:v>
                </c:pt>
                <c:pt idx="910">
                  <c:v>17812198.081058</c:v>
                </c:pt>
                <c:pt idx="911">
                  <c:v>17812198.084471</c:v>
                </c:pt>
                <c:pt idx="912">
                  <c:v>17812198.0812071</c:v>
                </c:pt>
                <c:pt idx="913">
                  <c:v>17812198.0805741</c:v>
                </c:pt>
                <c:pt idx="914">
                  <c:v>17812198.0806779</c:v>
                </c:pt>
                <c:pt idx="915">
                  <c:v>17812198.0804331</c:v>
                </c:pt>
                <c:pt idx="916">
                  <c:v>17812198.079342</c:v>
                </c:pt>
                <c:pt idx="917">
                  <c:v>17812198.0787707</c:v>
                </c:pt>
                <c:pt idx="918">
                  <c:v>17812198.082937</c:v>
                </c:pt>
                <c:pt idx="919">
                  <c:v>17812198.0797721</c:v>
                </c:pt>
                <c:pt idx="920">
                  <c:v>17812198.0821135</c:v>
                </c:pt>
                <c:pt idx="921">
                  <c:v>17812198.0776914</c:v>
                </c:pt>
                <c:pt idx="922">
                  <c:v>17812198.0788756</c:v>
                </c:pt>
                <c:pt idx="923">
                  <c:v>17812198.0762638</c:v>
                </c:pt>
                <c:pt idx="924">
                  <c:v>17812198.0764784</c:v>
                </c:pt>
                <c:pt idx="925">
                  <c:v>17812198.0767473</c:v>
                </c:pt>
                <c:pt idx="926">
                  <c:v>17812198.0751486</c:v>
                </c:pt>
                <c:pt idx="927">
                  <c:v>17812198.0753036</c:v>
                </c:pt>
                <c:pt idx="928">
                  <c:v>17812198.0773634</c:v>
                </c:pt>
                <c:pt idx="929">
                  <c:v>17812198.0756905</c:v>
                </c:pt>
                <c:pt idx="930">
                  <c:v>17812198.076962</c:v>
                </c:pt>
                <c:pt idx="931">
                  <c:v>17812198.0739323</c:v>
                </c:pt>
                <c:pt idx="932">
                  <c:v>17812198.0762249</c:v>
                </c:pt>
                <c:pt idx="933">
                  <c:v>17812198.0749294</c:v>
                </c:pt>
                <c:pt idx="934">
                  <c:v>17812198.0734477</c:v>
                </c:pt>
                <c:pt idx="935">
                  <c:v>17812198.0745207</c:v>
                </c:pt>
                <c:pt idx="936">
                  <c:v>17812198.0724726</c:v>
                </c:pt>
                <c:pt idx="937">
                  <c:v>17812198.0724692</c:v>
                </c:pt>
                <c:pt idx="938">
                  <c:v>17812198.0708041</c:v>
                </c:pt>
                <c:pt idx="939">
                  <c:v>17812198.0712473</c:v>
                </c:pt>
                <c:pt idx="940">
                  <c:v>17812198.074336</c:v>
                </c:pt>
                <c:pt idx="941">
                  <c:v>17812198.0709532</c:v>
                </c:pt>
                <c:pt idx="942">
                  <c:v>17812198.072842</c:v>
                </c:pt>
                <c:pt idx="943">
                  <c:v>17812198.0716928</c:v>
                </c:pt>
                <c:pt idx="944">
                  <c:v>17812198.0726766</c:v>
                </c:pt>
                <c:pt idx="945">
                  <c:v>17812198.0717044</c:v>
                </c:pt>
                <c:pt idx="946">
                  <c:v>17812198.0711116</c:v>
                </c:pt>
                <c:pt idx="947">
                  <c:v>17812198.0721623</c:v>
                </c:pt>
                <c:pt idx="948">
                  <c:v>17812198.072663</c:v>
                </c:pt>
                <c:pt idx="949">
                  <c:v>17812198.0712072</c:v>
                </c:pt>
                <c:pt idx="950">
                  <c:v>17812198.0722191</c:v>
                </c:pt>
                <c:pt idx="951">
                  <c:v>17812198.0720852</c:v>
                </c:pt>
                <c:pt idx="952">
                  <c:v>17812198.072057</c:v>
                </c:pt>
                <c:pt idx="953">
                  <c:v>17812198.0715427</c:v>
                </c:pt>
                <c:pt idx="954">
                  <c:v>17812198.0727041</c:v>
                </c:pt>
                <c:pt idx="955">
                  <c:v>17812198.0709488</c:v>
                </c:pt>
                <c:pt idx="956">
                  <c:v>17812198.0715672</c:v>
                </c:pt>
                <c:pt idx="957">
                  <c:v>17812198.0715646</c:v>
                </c:pt>
                <c:pt idx="958">
                  <c:v>17812198.0709189</c:v>
                </c:pt>
                <c:pt idx="959">
                  <c:v>17812198.0707148</c:v>
                </c:pt>
                <c:pt idx="960">
                  <c:v>17812198.0726983</c:v>
                </c:pt>
                <c:pt idx="961">
                  <c:v>17812198.0711171</c:v>
                </c:pt>
                <c:pt idx="962">
                  <c:v>17812198.0725607</c:v>
                </c:pt>
                <c:pt idx="963">
                  <c:v>17812198.071444</c:v>
                </c:pt>
                <c:pt idx="964">
                  <c:v>17812198.0711193</c:v>
                </c:pt>
                <c:pt idx="965">
                  <c:v>17812198.0708126</c:v>
                </c:pt>
                <c:pt idx="966">
                  <c:v>17812198.070974</c:v>
                </c:pt>
                <c:pt idx="967">
                  <c:v>17812198.0701616</c:v>
                </c:pt>
                <c:pt idx="968">
                  <c:v>17812198.0703614</c:v>
                </c:pt>
                <c:pt idx="969">
                  <c:v>17812198.0698075</c:v>
                </c:pt>
                <c:pt idx="970">
                  <c:v>17812198.0701795</c:v>
                </c:pt>
                <c:pt idx="971">
                  <c:v>17812198.0699909</c:v>
                </c:pt>
                <c:pt idx="972">
                  <c:v>17812198.0700851</c:v>
                </c:pt>
                <c:pt idx="973">
                  <c:v>17812198.0698561</c:v>
                </c:pt>
                <c:pt idx="974">
                  <c:v>17812198.0700124</c:v>
                </c:pt>
                <c:pt idx="975">
                  <c:v>17812198.0696154</c:v>
                </c:pt>
                <c:pt idx="976">
                  <c:v>17812198.0698211</c:v>
                </c:pt>
                <c:pt idx="977">
                  <c:v>17812198.0694833</c:v>
                </c:pt>
                <c:pt idx="978">
                  <c:v>17812198.0701535</c:v>
                </c:pt>
                <c:pt idx="979">
                  <c:v>17812198.0694171</c:v>
                </c:pt>
                <c:pt idx="980">
                  <c:v>17812198.0692288</c:v>
                </c:pt>
                <c:pt idx="981">
                  <c:v>17812198.0689616</c:v>
                </c:pt>
                <c:pt idx="982">
                  <c:v>17812198.0688807</c:v>
                </c:pt>
                <c:pt idx="983">
                  <c:v>17812198.0696694</c:v>
                </c:pt>
                <c:pt idx="984">
                  <c:v>17812198.0691562</c:v>
                </c:pt>
                <c:pt idx="985">
                  <c:v>17812198.0693792</c:v>
                </c:pt>
                <c:pt idx="986">
                  <c:v>17812198.0689665</c:v>
                </c:pt>
                <c:pt idx="987">
                  <c:v>17812198.0693165</c:v>
                </c:pt>
                <c:pt idx="988">
                  <c:v>17812198.0689556</c:v>
                </c:pt>
                <c:pt idx="989">
                  <c:v>17812198.0689158</c:v>
                </c:pt>
                <c:pt idx="990">
                  <c:v>17812198.0691533</c:v>
                </c:pt>
                <c:pt idx="991">
                  <c:v>17812198.068831</c:v>
                </c:pt>
                <c:pt idx="992">
                  <c:v>17812198.0693461</c:v>
                </c:pt>
                <c:pt idx="993">
                  <c:v>17812198.0687492</c:v>
                </c:pt>
                <c:pt idx="994">
                  <c:v>17812198.0686042</c:v>
                </c:pt>
                <c:pt idx="995">
                  <c:v>17812198.0686502</c:v>
                </c:pt>
                <c:pt idx="996">
                  <c:v>17812198.0688651</c:v>
                </c:pt>
                <c:pt idx="997">
                  <c:v>17812198.068573</c:v>
                </c:pt>
                <c:pt idx="998">
                  <c:v>17812198.0687936</c:v>
                </c:pt>
                <c:pt idx="999">
                  <c:v>17812198.0684211</c:v>
                </c:pt>
                <c:pt idx="1000">
                  <c:v>17812198.0688699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1006636.88799549</c:v>
                </c:pt>
                <c:pt idx="2">
                  <c:v>984561.249070157</c:v>
                </c:pt>
                <c:pt idx="3">
                  <c:v>974527.514335013</c:v>
                </c:pt>
                <c:pt idx="4">
                  <c:v>972259.146261665</c:v>
                </c:pt>
                <c:pt idx="5">
                  <c:v>961101.666509164</c:v>
                </c:pt>
                <c:pt idx="6">
                  <c:v>962574.144821738</c:v>
                </c:pt>
                <c:pt idx="7">
                  <c:v>961746.356111429</c:v>
                </c:pt>
                <c:pt idx="8">
                  <c:v>963532.301434907</c:v>
                </c:pt>
                <c:pt idx="9">
                  <c:v>962944.202484801</c:v>
                </c:pt>
                <c:pt idx="10">
                  <c:v>964765.743586002</c:v>
                </c:pt>
                <c:pt idx="11">
                  <c:v>964156.895031692</c:v>
                </c:pt>
                <c:pt idx="12">
                  <c:v>965901.179163093</c:v>
                </c:pt>
                <c:pt idx="13">
                  <c:v>965194.901707527</c:v>
                </c:pt>
                <c:pt idx="14">
                  <c:v>966809.848478221</c:v>
                </c:pt>
                <c:pt idx="15">
                  <c:v>965962.208379864</c:v>
                </c:pt>
                <c:pt idx="16">
                  <c:v>967415.805049791</c:v>
                </c:pt>
                <c:pt idx="17">
                  <c:v>966399.441591522</c:v>
                </c:pt>
                <c:pt idx="18">
                  <c:v>967670.660701488</c:v>
                </c:pt>
                <c:pt idx="19">
                  <c:v>966467.523431025</c:v>
                </c:pt>
                <c:pt idx="20">
                  <c:v>967541.85426477</c:v>
                </c:pt>
                <c:pt idx="21">
                  <c:v>966139.526214783</c:v>
                </c:pt>
                <c:pt idx="22">
                  <c:v>967006.557610215</c:v>
                </c:pt>
                <c:pt idx="23">
                  <c:v>965396.227741016</c:v>
                </c:pt>
                <c:pt idx="24">
                  <c:v>966048.244152735</c:v>
                </c:pt>
                <c:pt idx="25">
                  <c:v>964223.515976121</c:v>
                </c:pt>
                <c:pt idx="26">
                  <c:v>964654.6353588</c:v>
                </c:pt>
                <c:pt idx="27">
                  <c:v>962610.79275637</c:v>
                </c:pt>
                <c:pt idx="28">
                  <c:v>962828.411512477</c:v>
                </c:pt>
                <c:pt idx="29">
                  <c:v>960574.141959514</c:v>
                </c:pt>
                <c:pt idx="30">
                  <c:v>959620.590060979</c:v>
                </c:pt>
                <c:pt idx="31">
                  <c:v>962623.333370188</c:v>
                </c:pt>
                <c:pt idx="32">
                  <c:v>968609.262702527</c:v>
                </c:pt>
                <c:pt idx="33">
                  <c:v>975193.182349053</c:v>
                </c:pt>
                <c:pt idx="34">
                  <c:v>978345.409931074</c:v>
                </c:pt>
                <c:pt idx="35">
                  <c:v>986594.263279042</c:v>
                </c:pt>
                <c:pt idx="36">
                  <c:v>986323.560750227</c:v>
                </c:pt>
                <c:pt idx="37">
                  <c:v>987057.437663622</c:v>
                </c:pt>
                <c:pt idx="38">
                  <c:v>989117.048327208</c:v>
                </c:pt>
                <c:pt idx="39">
                  <c:v>989809.207643997</c:v>
                </c:pt>
                <c:pt idx="40">
                  <c:v>991925.158108737</c:v>
                </c:pt>
                <c:pt idx="41">
                  <c:v>992568.487423022</c:v>
                </c:pt>
                <c:pt idx="42">
                  <c:v>994882.649929938</c:v>
                </c:pt>
                <c:pt idx="43">
                  <c:v>995471.067778396</c:v>
                </c:pt>
                <c:pt idx="44">
                  <c:v>998062.541539659</c:v>
                </c:pt>
                <c:pt idx="45">
                  <c:v>998592.722831677</c:v>
                </c:pt>
                <c:pt idx="46">
                  <c:v>1001513.41107054</c:v>
                </c:pt>
                <c:pt idx="47">
                  <c:v>1001981.44871575</c:v>
                </c:pt>
                <c:pt idx="48">
                  <c:v>1005259.72084398</c:v>
                </c:pt>
                <c:pt idx="49">
                  <c:v>1005662.94320972</c:v>
                </c:pt>
                <c:pt idx="50">
                  <c:v>1009327.0914938</c:v>
                </c:pt>
                <c:pt idx="51">
                  <c:v>1009666.11818473</c:v>
                </c:pt>
                <c:pt idx="52">
                  <c:v>1013750.38411953</c:v>
                </c:pt>
                <c:pt idx="53">
                  <c:v>1014024.76657559</c:v>
                </c:pt>
                <c:pt idx="54">
                  <c:v>1018538.5619866</c:v>
                </c:pt>
                <c:pt idx="55">
                  <c:v>1018746.87457429</c:v>
                </c:pt>
                <c:pt idx="56">
                  <c:v>1023683.91132566</c:v>
                </c:pt>
                <c:pt idx="57">
                  <c:v>1023829.21897221</c:v>
                </c:pt>
                <c:pt idx="58">
                  <c:v>1029183.72397413</c:v>
                </c:pt>
                <c:pt idx="59">
                  <c:v>1029254.4911683</c:v>
                </c:pt>
                <c:pt idx="60">
                  <c:v>1038317.18111827</c:v>
                </c:pt>
                <c:pt idx="61">
                  <c:v>1052426.51154903</c:v>
                </c:pt>
                <c:pt idx="62">
                  <c:v>1063884.4731118</c:v>
                </c:pt>
                <c:pt idx="63">
                  <c:v>1074736.46072629</c:v>
                </c:pt>
                <c:pt idx="64">
                  <c:v>1086198.24200432</c:v>
                </c:pt>
                <c:pt idx="65">
                  <c:v>1096600.03933648</c:v>
                </c:pt>
                <c:pt idx="66">
                  <c:v>1102353.40328999</c:v>
                </c:pt>
                <c:pt idx="67">
                  <c:v>1103069.75366728</c:v>
                </c:pt>
                <c:pt idx="68">
                  <c:v>1105649.26037211</c:v>
                </c:pt>
                <c:pt idx="69">
                  <c:v>1106295.64054647</c:v>
                </c:pt>
                <c:pt idx="70">
                  <c:v>1113488.54973516</c:v>
                </c:pt>
                <c:pt idx="71">
                  <c:v>1121101.43160059</c:v>
                </c:pt>
                <c:pt idx="72">
                  <c:v>1121684.01523676</c:v>
                </c:pt>
                <c:pt idx="73">
                  <c:v>1128519.26181606</c:v>
                </c:pt>
                <c:pt idx="74">
                  <c:v>1129030.9520617</c:v>
                </c:pt>
                <c:pt idx="75">
                  <c:v>1135810.77068883</c:v>
                </c:pt>
                <c:pt idx="76">
                  <c:v>1136245.8908642</c:v>
                </c:pt>
                <c:pt idx="77">
                  <c:v>1142962.78142738</c:v>
                </c:pt>
                <c:pt idx="78">
                  <c:v>1143315.8152357</c:v>
                </c:pt>
                <c:pt idx="79">
                  <c:v>1149918.55008119</c:v>
                </c:pt>
                <c:pt idx="80">
                  <c:v>1150185.00014327</c:v>
                </c:pt>
                <c:pt idx="81">
                  <c:v>1156628.75499112</c:v>
                </c:pt>
                <c:pt idx="82">
                  <c:v>1156806.36950944</c:v>
                </c:pt>
                <c:pt idx="83">
                  <c:v>1163063.88842833</c:v>
                </c:pt>
                <c:pt idx="84">
                  <c:v>1163150.71289699</c:v>
                </c:pt>
                <c:pt idx="85">
                  <c:v>1169147.27644699</c:v>
                </c:pt>
                <c:pt idx="86">
                  <c:v>1169141.6180002</c:v>
                </c:pt>
                <c:pt idx="87">
                  <c:v>1174782.11629753</c:v>
                </c:pt>
                <c:pt idx="88">
                  <c:v>1174686.32181823</c:v>
                </c:pt>
                <c:pt idx="89">
                  <c:v>1179900.99177457</c:v>
                </c:pt>
                <c:pt idx="90">
                  <c:v>1179489.21517233</c:v>
                </c:pt>
                <c:pt idx="91">
                  <c:v>1190479.56443536</c:v>
                </c:pt>
                <c:pt idx="92">
                  <c:v>1208085.8755064</c:v>
                </c:pt>
                <c:pt idx="93">
                  <c:v>1219183.99828451</c:v>
                </c:pt>
                <c:pt idx="94">
                  <c:v>1230235.94863992</c:v>
                </c:pt>
                <c:pt idx="95">
                  <c:v>1244293.45903372</c:v>
                </c:pt>
                <c:pt idx="96">
                  <c:v>1256082.58176128</c:v>
                </c:pt>
                <c:pt idx="97">
                  <c:v>1257306.4671751</c:v>
                </c:pt>
                <c:pt idx="98">
                  <c:v>1256462.49113053</c:v>
                </c:pt>
                <c:pt idx="99">
                  <c:v>1260011.0046737</c:v>
                </c:pt>
                <c:pt idx="100">
                  <c:v>1259193.88169639</c:v>
                </c:pt>
                <c:pt idx="101">
                  <c:v>1267982.62103942</c:v>
                </c:pt>
                <c:pt idx="102">
                  <c:v>1276026.9025276</c:v>
                </c:pt>
                <c:pt idx="103">
                  <c:v>1278374.37284545</c:v>
                </c:pt>
                <c:pt idx="104">
                  <c:v>1277728.23490257</c:v>
                </c:pt>
                <c:pt idx="105">
                  <c:v>1286996.03961978</c:v>
                </c:pt>
                <c:pt idx="106">
                  <c:v>1296002.38493015</c:v>
                </c:pt>
                <c:pt idx="107">
                  <c:v>1299084.49542516</c:v>
                </c:pt>
                <c:pt idx="108">
                  <c:v>1298610.4908301</c:v>
                </c:pt>
                <c:pt idx="109">
                  <c:v>1308344.01234329</c:v>
                </c:pt>
                <c:pt idx="110">
                  <c:v>1318060.87326404</c:v>
                </c:pt>
                <c:pt idx="111">
                  <c:v>1321736.55323921</c:v>
                </c:pt>
                <c:pt idx="112">
                  <c:v>1321458.20465044</c:v>
                </c:pt>
                <c:pt idx="113">
                  <c:v>1331195.10012649</c:v>
                </c:pt>
                <c:pt idx="114">
                  <c:v>1341145.95755821</c:v>
                </c:pt>
                <c:pt idx="115">
                  <c:v>1345203.07753524</c:v>
                </c:pt>
                <c:pt idx="116">
                  <c:v>1345132.66108299</c:v>
                </c:pt>
                <c:pt idx="117">
                  <c:v>1354386.70869135</c:v>
                </c:pt>
                <c:pt idx="118">
                  <c:v>1363981.86620059</c:v>
                </c:pt>
                <c:pt idx="119">
                  <c:v>1368106.80594619</c:v>
                </c:pt>
                <c:pt idx="120">
                  <c:v>1368287.93031612</c:v>
                </c:pt>
                <c:pt idx="121">
                  <c:v>1376480.0936586</c:v>
                </c:pt>
                <c:pt idx="122">
                  <c:v>1377273.05114711</c:v>
                </c:pt>
                <c:pt idx="123">
                  <c:v>1394495.04833248</c:v>
                </c:pt>
                <c:pt idx="124">
                  <c:v>1407095.61935749</c:v>
                </c:pt>
                <c:pt idx="125">
                  <c:v>1421624.54278345</c:v>
                </c:pt>
                <c:pt idx="126">
                  <c:v>1430508.38192105</c:v>
                </c:pt>
                <c:pt idx="127">
                  <c:v>1438287.34000219</c:v>
                </c:pt>
                <c:pt idx="128">
                  <c:v>1443112.21850778</c:v>
                </c:pt>
                <c:pt idx="129">
                  <c:v>1442911.01873039</c:v>
                </c:pt>
                <c:pt idx="130">
                  <c:v>1448483.29981466</c:v>
                </c:pt>
                <c:pt idx="131">
                  <c:v>1448473.00550794</c:v>
                </c:pt>
                <c:pt idx="132">
                  <c:v>1460714.93475076</c:v>
                </c:pt>
                <c:pt idx="133">
                  <c:v>1471023.83513407</c:v>
                </c:pt>
                <c:pt idx="134">
                  <c:v>1475358.34530853</c:v>
                </c:pt>
                <c:pt idx="135">
                  <c:v>1475594.68336998</c:v>
                </c:pt>
                <c:pt idx="136">
                  <c:v>1490984.44078295</c:v>
                </c:pt>
                <c:pt idx="137">
                  <c:v>1499661.04689748</c:v>
                </c:pt>
                <c:pt idx="138">
                  <c:v>1502232.08016724</c:v>
                </c:pt>
                <c:pt idx="139">
                  <c:v>1502564.93347462</c:v>
                </c:pt>
                <c:pt idx="140">
                  <c:v>1515283.12729023</c:v>
                </c:pt>
                <c:pt idx="141">
                  <c:v>1524945.83137994</c:v>
                </c:pt>
                <c:pt idx="142">
                  <c:v>1528467.25444419</c:v>
                </c:pt>
                <c:pt idx="143">
                  <c:v>1529030.54451505</c:v>
                </c:pt>
                <c:pt idx="144">
                  <c:v>1542725.25100812</c:v>
                </c:pt>
                <c:pt idx="145">
                  <c:v>1548911.87948826</c:v>
                </c:pt>
                <c:pt idx="146">
                  <c:v>1547870.59217171</c:v>
                </c:pt>
                <c:pt idx="147">
                  <c:v>1551221.05269147</c:v>
                </c:pt>
                <c:pt idx="148">
                  <c:v>1552269.67337062</c:v>
                </c:pt>
                <c:pt idx="149">
                  <c:v>1560816.382605</c:v>
                </c:pt>
                <c:pt idx="150">
                  <c:v>1573447.31441316</c:v>
                </c:pt>
                <c:pt idx="151">
                  <c:v>1582644.19066286</c:v>
                </c:pt>
                <c:pt idx="152">
                  <c:v>1587383.09492431</c:v>
                </c:pt>
                <c:pt idx="153">
                  <c:v>1587970.17370199</c:v>
                </c:pt>
                <c:pt idx="154">
                  <c:v>1603886.80913654</c:v>
                </c:pt>
                <c:pt idx="155">
                  <c:v>1619348.70431886</c:v>
                </c:pt>
                <c:pt idx="156">
                  <c:v>1634170.03156824</c:v>
                </c:pt>
                <c:pt idx="157">
                  <c:v>1640567.01865288</c:v>
                </c:pt>
                <c:pt idx="158">
                  <c:v>1643608.92416988</c:v>
                </c:pt>
                <c:pt idx="159">
                  <c:v>1643390.18669507</c:v>
                </c:pt>
                <c:pt idx="160">
                  <c:v>1648781.11069298</c:v>
                </c:pt>
                <c:pt idx="161">
                  <c:v>1648621.50641778</c:v>
                </c:pt>
                <c:pt idx="162">
                  <c:v>1660567.50633536</c:v>
                </c:pt>
                <c:pt idx="163">
                  <c:v>1670961.14173818</c:v>
                </c:pt>
                <c:pt idx="164">
                  <c:v>1674260.30384998</c:v>
                </c:pt>
                <c:pt idx="165">
                  <c:v>1674408.95437748</c:v>
                </c:pt>
                <c:pt idx="166">
                  <c:v>1689896.42885879</c:v>
                </c:pt>
                <c:pt idx="167">
                  <c:v>1697472.44684981</c:v>
                </c:pt>
                <c:pt idx="168">
                  <c:v>1700636.64909929</c:v>
                </c:pt>
                <c:pt idx="169">
                  <c:v>1700848.45024491</c:v>
                </c:pt>
                <c:pt idx="170">
                  <c:v>1713825.77869229</c:v>
                </c:pt>
                <c:pt idx="171">
                  <c:v>1725920.82022156</c:v>
                </c:pt>
                <c:pt idx="172">
                  <c:v>1730234.67380497</c:v>
                </c:pt>
                <c:pt idx="173">
                  <c:v>1730728.12885628</c:v>
                </c:pt>
                <c:pt idx="174">
                  <c:v>1745276.5256601</c:v>
                </c:pt>
                <c:pt idx="175">
                  <c:v>1753669.55897705</c:v>
                </c:pt>
                <c:pt idx="176">
                  <c:v>1758609.83702216</c:v>
                </c:pt>
                <c:pt idx="177">
                  <c:v>1759273.49931574</c:v>
                </c:pt>
                <c:pt idx="178">
                  <c:v>1762285.80502862</c:v>
                </c:pt>
                <c:pt idx="179">
                  <c:v>1761727.32172745</c:v>
                </c:pt>
                <c:pt idx="180">
                  <c:v>1776423.87806003</c:v>
                </c:pt>
                <c:pt idx="181">
                  <c:v>1787527.72439503</c:v>
                </c:pt>
                <c:pt idx="182">
                  <c:v>1794815.37787364</c:v>
                </c:pt>
                <c:pt idx="183">
                  <c:v>1801498.1148102</c:v>
                </c:pt>
                <c:pt idx="184">
                  <c:v>1802180.59989841</c:v>
                </c:pt>
                <c:pt idx="185">
                  <c:v>1820011.58162793</c:v>
                </c:pt>
                <c:pt idx="186">
                  <c:v>1829542.68020722</c:v>
                </c:pt>
                <c:pt idx="187">
                  <c:v>1837121.29550945</c:v>
                </c:pt>
                <c:pt idx="188">
                  <c:v>1842688.42715404</c:v>
                </c:pt>
                <c:pt idx="189">
                  <c:v>1842808.82541257</c:v>
                </c:pt>
                <c:pt idx="190">
                  <c:v>1848729.36247547</c:v>
                </c:pt>
                <c:pt idx="191">
                  <c:v>1848719.69562236</c:v>
                </c:pt>
                <c:pt idx="192">
                  <c:v>1861894.80275968</c:v>
                </c:pt>
                <c:pt idx="193">
                  <c:v>1874037.0722453</c:v>
                </c:pt>
                <c:pt idx="194">
                  <c:v>1883615.38522022</c:v>
                </c:pt>
                <c:pt idx="195">
                  <c:v>1892275.51276466</c:v>
                </c:pt>
                <c:pt idx="196">
                  <c:v>1907820.92587119</c:v>
                </c:pt>
                <c:pt idx="197">
                  <c:v>1917122.7156332</c:v>
                </c:pt>
                <c:pt idx="198">
                  <c:v>1920422.00739189</c:v>
                </c:pt>
                <c:pt idx="199">
                  <c:v>1920013.28239191</c:v>
                </c:pt>
                <c:pt idx="200">
                  <c:v>1934895.28788271</c:v>
                </c:pt>
                <c:pt idx="201">
                  <c:v>1946640.70419222</c:v>
                </c:pt>
                <c:pt idx="202">
                  <c:v>1953453.70112686</c:v>
                </c:pt>
                <c:pt idx="203">
                  <c:v>1960067.50468974</c:v>
                </c:pt>
                <c:pt idx="204">
                  <c:v>1973805.44338957</c:v>
                </c:pt>
                <c:pt idx="205">
                  <c:v>1980491.96997621</c:v>
                </c:pt>
                <c:pt idx="206">
                  <c:v>1986164.2678547</c:v>
                </c:pt>
                <c:pt idx="207">
                  <c:v>1985149.79630491</c:v>
                </c:pt>
                <c:pt idx="208">
                  <c:v>1990193.90255865</c:v>
                </c:pt>
                <c:pt idx="209">
                  <c:v>1990827.5810361</c:v>
                </c:pt>
                <c:pt idx="210">
                  <c:v>1999955.75405751</c:v>
                </c:pt>
                <c:pt idx="211">
                  <c:v>2012395.36102792</c:v>
                </c:pt>
                <c:pt idx="212">
                  <c:v>2020153.13544023</c:v>
                </c:pt>
                <c:pt idx="213">
                  <c:v>2024293.70476487</c:v>
                </c:pt>
                <c:pt idx="214">
                  <c:v>2024657.31893368</c:v>
                </c:pt>
                <c:pt idx="215">
                  <c:v>2041296.17110646</c:v>
                </c:pt>
                <c:pt idx="216">
                  <c:v>2057157.58658463</c:v>
                </c:pt>
                <c:pt idx="217">
                  <c:v>2064463.4654103</c:v>
                </c:pt>
                <c:pt idx="218">
                  <c:v>2068166.32684958</c:v>
                </c:pt>
                <c:pt idx="219">
                  <c:v>2067669.52402123</c:v>
                </c:pt>
                <c:pt idx="220">
                  <c:v>2073752.7484281</c:v>
                </c:pt>
                <c:pt idx="221">
                  <c:v>2073372.38598404</c:v>
                </c:pt>
                <c:pt idx="222">
                  <c:v>2086025.57826945</c:v>
                </c:pt>
                <c:pt idx="223">
                  <c:v>2096863.74779843</c:v>
                </c:pt>
                <c:pt idx="224">
                  <c:v>2105438.83779074</c:v>
                </c:pt>
                <c:pt idx="225">
                  <c:v>2113413.95034594</c:v>
                </c:pt>
                <c:pt idx="226">
                  <c:v>2128356.08895472</c:v>
                </c:pt>
                <c:pt idx="227">
                  <c:v>2137087.70683166</c:v>
                </c:pt>
                <c:pt idx="228">
                  <c:v>2140629.6202714</c:v>
                </c:pt>
                <c:pt idx="229">
                  <c:v>2140664.93427568</c:v>
                </c:pt>
                <c:pt idx="230">
                  <c:v>2154732.75420458</c:v>
                </c:pt>
                <c:pt idx="231">
                  <c:v>2167857.12349777</c:v>
                </c:pt>
                <c:pt idx="232">
                  <c:v>2175319.3646769</c:v>
                </c:pt>
                <c:pt idx="233">
                  <c:v>2184152.55770955</c:v>
                </c:pt>
                <c:pt idx="234">
                  <c:v>2197909.20081875</c:v>
                </c:pt>
                <c:pt idx="235">
                  <c:v>2206100.94788057</c:v>
                </c:pt>
                <c:pt idx="236">
                  <c:v>2211242.50301754</c:v>
                </c:pt>
                <c:pt idx="237">
                  <c:v>2212030.38266973</c:v>
                </c:pt>
                <c:pt idx="238">
                  <c:v>2215315.64459745</c:v>
                </c:pt>
                <c:pt idx="239">
                  <c:v>2214523.58398341</c:v>
                </c:pt>
                <c:pt idx="240">
                  <c:v>2228248.76544027</c:v>
                </c:pt>
                <c:pt idx="241">
                  <c:v>2238330.63657482</c:v>
                </c:pt>
                <c:pt idx="242">
                  <c:v>2244165.53854386</c:v>
                </c:pt>
                <c:pt idx="243">
                  <c:v>2243748.75537759</c:v>
                </c:pt>
                <c:pt idx="244">
                  <c:v>2250176.90337275</c:v>
                </c:pt>
                <c:pt idx="245">
                  <c:v>2252526.26812549</c:v>
                </c:pt>
                <c:pt idx="246">
                  <c:v>2266645.6497281</c:v>
                </c:pt>
                <c:pt idx="247">
                  <c:v>2272546.06084609</c:v>
                </c:pt>
                <c:pt idx="248">
                  <c:v>2272106.40917712</c:v>
                </c:pt>
                <c:pt idx="249">
                  <c:v>2281701.67740811</c:v>
                </c:pt>
                <c:pt idx="250">
                  <c:v>2286085.21347157</c:v>
                </c:pt>
                <c:pt idx="251">
                  <c:v>2286415.64585518</c:v>
                </c:pt>
                <c:pt idx="252">
                  <c:v>2294021.51598532</c:v>
                </c:pt>
                <c:pt idx="253">
                  <c:v>2305292.29842129</c:v>
                </c:pt>
                <c:pt idx="254">
                  <c:v>2317200.9979469</c:v>
                </c:pt>
                <c:pt idx="255">
                  <c:v>2326300.60500432</c:v>
                </c:pt>
                <c:pt idx="256">
                  <c:v>2334814.07048709</c:v>
                </c:pt>
                <c:pt idx="257">
                  <c:v>2350266.2865998</c:v>
                </c:pt>
                <c:pt idx="258">
                  <c:v>2357290.29577895</c:v>
                </c:pt>
                <c:pt idx="259">
                  <c:v>2357091.40886242</c:v>
                </c:pt>
                <c:pt idx="260">
                  <c:v>2371484.36118475</c:v>
                </c:pt>
                <c:pt idx="261">
                  <c:v>2383862.33769392</c:v>
                </c:pt>
                <c:pt idx="262">
                  <c:v>2390743.48728135</c:v>
                </c:pt>
                <c:pt idx="263">
                  <c:v>2397582.00518336</c:v>
                </c:pt>
                <c:pt idx="264">
                  <c:v>2411498.48880546</c:v>
                </c:pt>
                <c:pt idx="265">
                  <c:v>2418641.98077208</c:v>
                </c:pt>
                <c:pt idx="266">
                  <c:v>2424185.91505996</c:v>
                </c:pt>
                <c:pt idx="267">
                  <c:v>2422810.419042</c:v>
                </c:pt>
                <c:pt idx="268">
                  <c:v>2424133.46994787</c:v>
                </c:pt>
                <c:pt idx="269">
                  <c:v>2424795.80417437</c:v>
                </c:pt>
                <c:pt idx="270">
                  <c:v>2433393.89614618</c:v>
                </c:pt>
                <c:pt idx="271">
                  <c:v>2444770.80856884</c:v>
                </c:pt>
                <c:pt idx="272">
                  <c:v>2451035.61474357</c:v>
                </c:pt>
                <c:pt idx="273">
                  <c:v>2451212.34424305</c:v>
                </c:pt>
                <c:pt idx="274">
                  <c:v>2453485.21207071</c:v>
                </c:pt>
                <c:pt idx="275">
                  <c:v>2450982.6245752</c:v>
                </c:pt>
                <c:pt idx="276">
                  <c:v>2469038.70575115</c:v>
                </c:pt>
                <c:pt idx="277">
                  <c:v>2475669.6103776</c:v>
                </c:pt>
                <c:pt idx="278">
                  <c:v>2480460.87794379</c:v>
                </c:pt>
                <c:pt idx="279">
                  <c:v>2480859.68416283</c:v>
                </c:pt>
                <c:pt idx="280">
                  <c:v>2488880.02049635</c:v>
                </c:pt>
                <c:pt idx="281">
                  <c:v>2490980.01090069</c:v>
                </c:pt>
                <c:pt idx="282">
                  <c:v>2490331.60851299</c:v>
                </c:pt>
                <c:pt idx="283">
                  <c:v>2498377.57283044</c:v>
                </c:pt>
                <c:pt idx="284">
                  <c:v>2509674.42383486</c:v>
                </c:pt>
                <c:pt idx="285">
                  <c:v>2520112.11001467</c:v>
                </c:pt>
                <c:pt idx="286">
                  <c:v>2528417.89873845</c:v>
                </c:pt>
                <c:pt idx="287">
                  <c:v>2535715.29236701</c:v>
                </c:pt>
                <c:pt idx="288">
                  <c:v>2547970.13022012</c:v>
                </c:pt>
                <c:pt idx="289">
                  <c:v>2555451.2483562</c:v>
                </c:pt>
                <c:pt idx="290">
                  <c:v>2567184.46399057</c:v>
                </c:pt>
                <c:pt idx="291">
                  <c:v>2580270.01903336</c:v>
                </c:pt>
                <c:pt idx="292">
                  <c:v>2587795.93210316</c:v>
                </c:pt>
                <c:pt idx="293">
                  <c:v>2588560.32719911</c:v>
                </c:pt>
                <c:pt idx="294">
                  <c:v>2602036.95271134</c:v>
                </c:pt>
                <c:pt idx="295">
                  <c:v>2609301.83733033</c:v>
                </c:pt>
                <c:pt idx="296">
                  <c:v>2607829.86648023</c:v>
                </c:pt>
                <c:pt idx="297">
                  <c:v>2612282.36155089</c:v>
                </c:pt>
                <c:pt idx="298">
                  <c:v>2612885.92778338</c:v>
                </c:pt>
                <c:pt idx="299">
                  <c:v>2614203.86557365</c:v>
                </c:pt>
                <c:pt idx="300">
                  <c:v>2615850.09209432</c:v>
                </c:pt>
                <c:pt idx="301">
                  <c:v>2628088.80334237</c:v>
                </c:pt>
                <c:pt idx="302">
                  <c:v>2632038.27944397</c:v>
                </c:pt>
                <c:pt idx="303">
                  <c:v>2631778.89988293</c:v>
                </c:pt>
                <c:pt idx="304">
                  <c:v>2637468.03994355</c:v>
                </c:pt>
                <c:pt idx="305">
                  <c:v>2634703.99067128</c:v>
                </c:pt>
                <c:pt idx="306">
                  <c:v>2648856.17463482</c:v>
                </c:pt>
                <c:pt idx="307">
                  <c:v>2657410.62732335</c:v>
                </c:pt>
                <c:pt idx="308">
                  <c:v>2657011.24350388</c:v>
                </c:pt>
                <c:pt idx="309">
                  <c:v>2664256.59157422</c:v>
                </c:pt>
                <c:pt idx="310">
                  <c:v>2667103.54689705</c:v>
                </c:pt>
                <c:pt idx="311">
                  <c:v>2666792.99919961</c:v>
                </c:pt>
                <c:pt idx="312">
                  <c:v>2676525.53119499</c:v>
                </c:pt>
                <c:pt idx="313">
                  <c:v>2680636.77482929</c:v>
                </c:pt>
                <c:pt idx="314">
                  <c:v>2680672.70645826</c:v>
                </c:pt>
                <c:pt idx="315">
                  <c:v>2691541.99777092</c:v>
                </c:pt>
                <c:pt idx="316">
                  <c:v>2702413.00218741</c:v>
                </c:pt>
                <c:pt idx="317">
                  <c:v>2710259.55133573</c:v>
                </c:pt>
                <c:pt idx="318">
                  <c:v>2717422.00213619</c:v>
                </c:pt>
                <c:pt idx="319">
                  <c:v>2729958.21910235</c:v>
                </c:pt>
                <c:pt idx="320">
                  <c:v>2737135.24249135</c:v>
                </c:pt>
                <c:pt idx="321">
                  <c:v>2737843.84758938</c:v>
                </c:pt>
                <c:pt idx="322">
                  <c:v>2751325.92392968</c:v>
                </c:pt>
                <c:pt idx="323">
                  <c:v>2756305.2973916</c:v>
                </c:pt>
                <c:pt idx="324">
                  <c:v>2755526.8822336</c:v>
                </c:pt>
                <c:pt idx="325">
                  <c:v>2767300.92230026</c:v>
                </c:pt>
                <c:pt idx="326">
                  <c:v>2772701.92937751</c:v>
                </c:pt>
                <c:pt idx="327">
                  <c:v>2770954.55187804</c:v>
                </c:pt>
                <c:pt idx="328">
                  <c:v>2779330.13544952</c:v>
                </c:pt>
                <c:pt idx="329">
                  <c:v>2778294.56930601</c:v>
                </c:pt>
                <c:pt idx="330">
                  <c:v>2783146.79324259</c:v>
                </c:pt>
                <c:pt idx="331">
                  <c:v>2782470.98567178</c:v>
                </c:pt>
                <c:pt idx="332">
                  <c:v>2788716.03327724</c:v>
                </c:pt>
                <c:pt idx="333">
                  <c:v>2793700.17099357</c:v>
                </c:pt>
                <c:pt idx="334">
                  <c:v>2808165.75265486</c:v>
                </c:pt>
                <c:pt idx="335">
                  <c:v>2812399.7779741</c:v>
                </c:pt>
                <c:pt idx="336">
                  <c:v>2814618.69184434</c:v>
                </c:pt>
                <c:pt idx="337">
                  <c:v>2822455.96921064</c:v>
                </c:pt>
                <c:pt idx="338">
                  <c:v>2826582.03175063</c:v>
                </c:pt>
                <c:pt idx="339">
                  <c:v>2826508.94083075</c:v>
                </c:pt>
                <c:pt idx="340">
                  <c:v>2832652.82881174</c:v>
                </c:pt>
                <c:pt idx="341">
                  <c:v>2832624.43308675</c:v>
                </c:pt>
                <c:pt idx="342">
                  <c:v>2835932.33292758</c:v>
                </c:pt>
                <c:pt idx="343">
                  <c:v>2835721.47057523</c:v>
                </c:pt>
                <c:pt idx="344">
                  <c:v>2838971.41868178</c:v>
                </c:pt>
                <c:pt idx="345">
                  <c:v>2839832.31370662</c:v>
                </c:pt>
                <c:pt idx="346">
                  <c:v>2849643.00705496</c:v>
                </c:pt>
                <c:pt idx="347">
                  <c:v>2854904.60762771</c:v>
                </c:pt>
                <c:pt idx="348">
                  <c:v>2855095.49652722</c:v>
                </c:pt>
                <c:pt idx="349">
                  <c:v>2862730.24624586</c:v>
                </c:pt>
                <c:pt idx="350">
                  <c:v>2865925.01066571</c:v>
                </c:pt>
                <c:pt idx="351">
                  <c:v>2866596.17318141</c:v>
                </c:pt>
                <c:pt idx="352">
                  <c:v>2875478.99509008</c:v>
                </c:pt>
                <c:pt idx="353">
                  <c:v>2880407.1756859</c:v>
                </c:pt>
                <c:pt idx="354">
                  <c:v>2879605.84578276</c:v>
                </c:pt>
                <c:pt idx="355">
                  <c:v>2888896.4703284</c:v>
                </c:pt>
                <c:pt idx="356">
                  <c:v>2893008.27718075</c:v>
                </c:pt>
                <c:pt idx="357">
                  <c:v>2889955.85363401</c:v>
                </c:pt>
                <c:pt idx="358">
                  <c:v>2891027.37314667</c:v>
                </c:pt>
                <c:pt idx="359">
                  <c:v>2890939.59330342</c:v>
                </c:pt>
                <c:pt idx="360">
                  <c:v>2893119.01918421</c:v>
                </c:pt>
                <c:pt idx="361">
                  <c:v>2892416.3943216</c:v>
                </c:pt>
                <c:pt idx="362">
                  <c:v>2901616.28273217</c:v>
                </c:pt>
                <c:pt idx="363">
                  <c:v>2907013.82920217</c:v>
                </c:pt>
                <c:pt idx="364">
                  <c:v>2906089.51189993</c:v>
                </c:pt>
                <c:pt idx="365">
                  <c:v>2903196.50552974</c:v>
                </c:pt>
                <c:pt idx="366">
                  <c:v>2903584.42022864</c:v>
                </c:pt>
                <c:pt idx="367">
                  <c:v>2909853.38852818</c:v>
                </c:pt>
                <c:pt idx="368">
                  <c:v>2911243.93855617</c:v>
                </c:pt>
                <c:pt idx="369">
                  <c:v>2910833.45811128</c:v>
                </c:pt>
                <c:pt idx="370">
                  <c:v>2910783.89290663</c:v>
                </c:pt>
                <c:pt idx="371">
                  <c:v>2910034.77579576</c:v>
                </c:pt>
                <c:pt idx="372">
                  <c:v>2913272.84174674</c:v>
                </c:pt>
                <c:pt idx="373">
                  <c:v>2912839.82202299</c:v>
                </c:pt>
                <c:pt idx="374">
                  <c:v>2913892.3982258</c:v>
                </c:pt>
                <c:pt idx="375">
                  <c:v>2912926.15234387</c:v>
                </c:pt>
                <c:pt idx="376">
                  <c:v>2919065.28616501</c:v>
                </c:pt>
                <c:pt idx="377">
                  <c:v>2919034.2900257</c:v>
                </c:pt>
                <c:pt idx="378">
                  <c:v>2922312.67380073</c:v>
                </c:pt>
                <c:pt idx="379">
                  <c:v>2926392.6912</c:v>
                </c:pt>
                <c:pt idx="380">
                  <c:v>2928629.64900334</c:v>
                </c:pt>
                <c:pt idx="381">
                  <c:v>2930122.01618022</c:v>
                </c:pt>
                <c:pt idx="382">
                  <c:v>2932833.4868581</c:v>
                </c:pt>
                <c:pt idx="383">
                  <c:v>2932069.02678511</c:v>
                </c:pt>
                <c:pt idx="384">
                  <c:v>2931182.35499096</c:v>
                </c:pt>
                <c:pt idx="385">
                  <c:v>2932499.4319091</c:v>
                </c:pt>
                <c:pt idx="386">
                  <c:v>2928821.53646109</c:v>
                </c:pt>
                <c:pt idx="387">
                  <c:v>2933996.18666137</c:v>
                </c:pt>
                <c:pt idx="388">
                  <c:v>2929311.0508898</c:v>
                </c:pt>
                <c:pt idx="389">
                  <c:v>2930097.39071815</c:v>
                </c:pt>
                <c:pt idx="390">
                  <c:v>2929481.96340045</c:v>
                </c:pt>
                <c:pt idx="391">
                  <c:v>2931822.11166875</c:v>
                </c:pt>
                <c:pt idx="392">
                  <c:v>2922033.56441328</c:v>
                </c:pt>
                <c:pt idx="393">
                  <c:v>2935746.18992395</c:v>
                </c:pt>
                <c:pt idx="394">
                  <c:v>2937117.21713925</c:v>
                </c:pt>
                <c:pt idx="395">
                  <c:v>2937050.72856676</c:v>
                </c:pt>
                <c:pt idx="396">
                  <c:v>2934367.53805042</c:v>
                </c:pt>
                <c:pt idx="397">
                  <c:v>2936097.1089669</c:v>
                </c:pt>
                <c:pt idx="398">
                  <c:v>2937711.58538677</c:v>
                </c:pt>
                <c:pt idx="399">
                  <c:v>2938801.95123046</c:v>
                </c:pt>
                <c:pt idx="400">
                  <c:v>2937436.00069602</c:v>
                </c:pt>
                <c:pt idx="401">
                  <c:v>2938237.77122686</c:v>
                </c:pt>
                <c:pt idx="402">
                  <c:v>2938154.58447883</c:v>
                </c:pt>
                <c:pt idx="403">
                  <c:v>2939190.22858352</c:v>
                </c:pt>
                <c:pt idx="404">
                  <c:v>2938972.71668817</c:v>
                </c:pt>
                <c:pt idx="405">
                  <c:v>2940271.74750408</c:v>
                </c:pt>
                <c:pt idx="406">
                  <c:v>2939041.32824375</c:v>
                </c:pt>
                <c:pt idx="407">
                  <c:v>2938475.98448445</c:v>
                </c:pt>
                <c:pt idx="408">
                  <c:v>2941302.02627394</c:v>
                </c:pt>
                <c:pt idx="409">
                  <c:v>2941795.42309982</c:v>
                </c:pt>
                <c:pt idx="410">
                  <c:v>2941152.02591847</c:v>
                </c:pt>
                <c:pt idx="411">
                  <c:v>2938477.49563037</c:v>
                </c:pt>
                <c:pt idx="412">
                  <c:v>2939744.29594481</c:v>
                </c:pt>
                <c:pt idx="413">
                  <c:v>2939838.88572929</c:v>
                </c:pt>
                <c:pt idx="414">
                  <c:v>2939922.17884248</c:v>
                </c:pt>
                <c:pt idx="415">
                  <c:v>2939307.99172713</c:v>
                </c:pt>
                <c:pt idx="416">
                  <c:v>2938296.77156551</c:v>
                </c:pt>
                <c:pt idx="417">
                  <c:v>2946023.23341747</c:v>
                </c:pt>
                <c:pt idx="418">
                  <c:v>2941673.54284562</c:v>
                </c:pt>
                <c:pt idx="419">
                  <c:v>2945502.13617491</c:v>
                </c:pt>
                <c:pt idx="420">
                  <c:v>2934484.28271993</c:v>
                </c:pt>
                <c:pt idx="421">
                  <c:v>2930301.43228237</c:v>
                </c:pt>
                <c:pt idx="422">
                  <c:v>2937819.93932213</c:v>
                </c:pt>
                <c:pt idx="423">
                  <c:v>2932648.40140585</c:v>
                </c:pt>
                <c:pt idx="424">
                  <c:v>2935866.52328011</c:v>
                </c:pt>
                <c:pt idx="425">
                  <c:v>2938233.32018042</c:v>
                </c:pt>
                <c:pt idx="426">
                  <c:v>2933617.86811989</c:v>
                </c:pt>
                <c:pt idx="427">
                  <c:v>2937691.05205716</c:v>
                </c:pt>
                <c:pt idx="428">
                  <c:v>2934091.64360731</c:v>
                </c:pt>
                <c:pt idx="429">
                  <c:v>2934728.07689961</c:v>
                </c:pt>
                <c:pt idx="430">
                  <c:v>2933153.73243115</c:v>
                </c:pt>
                <c:pt idx="431">
                  <c:v>2935051.18565544</c:v>
                </c:pt>
                <c:pt idx="432">
                  <c:v>2935439.76070788</c:v>
                </c:pt>
                <c:pt idx="433">
                  <c:v>2935180.05592126</c:v>
                </c:pt>
                <c:pt idx="434">
                  <c:v>2935880.24592531</c:v>
                </c:pt>
                <c:pt idx="435">
                  <c:v>2935328.35778922</c:v>
                </c:pt>
                <c:pt idx="436">
                  <c:v>2935396.82903216</c:v>
                </c:pt>
                <c:pt idx="437">
                  <c:v>2935069.96384838</c:v>
                </c:pt>
                <c:pt idx="438">
                  <c:v>2935743.84551433</c:v>
                </c:pt>
                <c:pt idx="439">
                  <c:v>2936094.94592812</c:v>
                </c:pt>
                <c:pt idx="440">
                  <c:v>2936751.74502794</c:v>
                </c:pt>
                <c:pt idx="441">
                  <c:v>2935634.94830604</c:v>
                </c:pt>
                <c:pt idx="442">
                  <c:v>2932963.39747766</c:v>
                </c:pt>
                <c:pt idx="443">
                  <c:v>2935127.97565488</c:v>
                </c:pt>
                <c:pt idx="444">
                  <c:v>2938251.71952734</c:v>
                </c:pt>
                <c:pt idx="445">
                  <c:v>2937927.98305628</c:v>
                </c:pt>
                <c:pt idx="446">
                  <c:v>2936515.39317862</c:v>
                </c:pt>
                <c:pt idx="447">
                  <c:v>2937751.37073371</c:v>
                </c:pt>
                <c:pt idx="448">
                  <c:v>2938358.8238024</c:v>
                </c:pt>
                <c:pt idx="449">
                  <c:v>2938213.64750549</c:v>
                </c:pt>
                <c:pt idx="450">
                  <c:v>2936829.12586403</c:v>
                </c:pt>
                <c:pt idx="451">
                  <c:v>2938944.88780141</c:v>
                </c:pt>
                <c:pt idx="452">
                  <c:v>2938091.31427584</c:v>
                </c:pt>
                <c:pt idx="453">
                  <c:v>2938447.09120639</c:v>
                </c:pt>
                <c:pt idx="454">
                  <c:v>2937822.98736507</c:v>
                </c:pt>
                <c:pt idx="455">
                  <c:v>2936616.41888485</c:v>
                </c:pt>
                <c:pt idx="456">
                  <c:v>2940878.38347403</c:v>
                </c:pt>
                <c:pt idx="457">
                  <c:v>2944328.57260175</c:v>
                </c:pt>
                <c:pt idx="458">
                  <c:v>2943327.34149655</c:v>
                </c:pt>
                <c:pt idx="459">
                  <c:v>2941729.39282818</c:v>
                </c:pt>
                <c:pt idx="460">
                  <c:v>2941878.11032761</c:v>
                </c:pt>
                <c:pt idx="461">
                  <c:v>2940334.21277057</c:v>
                </c:pt>
                <c:pt idx="462">
                  <c:v>2940790.88960003</c:v>
                </c:pt>
                <c:pt idx="463">
                  <c:v>2940608.99588813</c:v>
                </c:pt>
                <c:pt idx="464">
                  <c:v>2940788.54298837</c:v>
                </c:pt>
                <c:pt idx="465">
                  <c:v>2940773.70171611</c:v>
                </c:pt>
                <c:pt idx="466">
                  <c:v>2940702.94414276</c:v>
                </c:pt>
                <c:pt idx="467">
                  <c:v>2941441.72854663</c:v>
                </c:pt>
                <c:pt idx="468">
                  <c:v>2942580.72564907</c:v>
                </c:pt>
                <c:pt idx="469">
                  <c:v>2940505.48298412</c:v>
                </c:pt>
                <c:pt idx="470">
                  <c:v>2938638.32974355</c:v>
                </c:pt>
                <c:pt idx="471">
                  <c:v>2938294.89288072</c:v>
                </c:pt>
                <c:pt idx="472">
                  <c:v>2939794.86995117</c:v>
                </c:pt>
                <c:pt idx="473">
                  <c:v>2938886.02131104</c:v>
                </c:pt>
                <c:pt idx="474">
                  <c:v>2936172.81748624</c:v>
                </c:pt>
                <c:pt idx="475">
                  <c:v>2937807.60388235</c:v>
                </c:pt>
                <c:pt idx="476">
                  <c:v>2939654.53721407</c:v>
                </c:pt>
                <c:pt idx="477">
                  <c:v>2937869.66666552</c:v>
                </c:pt>
                <c:pt idx="478">
                  <c:v>2936816.37628841</c:v>
                </c:pt>
                <c:pt idx="479">
                  <c:v>2938238.02155501</c:v>
                </c:pt>
                <c:pt idx="480">
                  <c:v>2941217.92067788</c:v>
                </c:pt>
                <c:pt idx="481">
                  <c:v>2938528.47198288</c:v>
                </c:pt>
                <c:pt idx="482">
                  <c:v>2937509.92764232</c:v>
                </c:pt>
                <c:pt idx="483">
                  <c:v>2938289.71737935</c:v>
                </c:pt>
                <c:pt idx="484">
                  <c:v>2938198.6713852</c:v>
                </c:pt>
                <c:pt idx="485">
                  <c:v>2939041.1789119</c:v>
                </c:pt>
                <c:pt idx="486">
                  <c:v>2938641.32053187</c:v>
                </c:pt>
                <c:pt idx="487">
                  <c:v>2938191.17259469</c:v>
                </c:pt>
                <c:pt idx="488">
                  <c:v>2938298.56182993</c:v>
                </c:pt>
                <c:pt idx="489">
                  <c:v>2940027.55594678</c:v>
                </c:pt>
                <c:pt idx="490">
                  <c:v>2940087.61180376</c:v>
                </c:pt>
                <c:pt idx="491">
                  <c:v>2939936.71688417</c:v>
                </c:pt>
                <c:pt idx="492">
                  <c:v>2940544.1914144</c:v>
                </c:pt>
                <c:pt idx="493">
                  <c:v>2941962.693106</c:v>
                </c:pt>
                <c:pt idx="494">
                  <c:v>2940736.71886355</c:v>
                </c:pt>
                <c:pt idx="495">
                  <c:v>2939812.76454595</c:v>
                </c:pt>
                <c:pt idx="496">
                  <c:v>2940412.00252228</c:v>
                </c:pt>
                <c:pt idx="497">
                  <c:v>2939186.74799302</c:v>
                </c:pt>
                <c:pt idx="498">
                  <c:v>2939361.58358396</c:v>
                </c:pt>
                <c:pt idx="499">
                  <c:v>2938870.27045592</c:v>
                </c:pt>
                <c:pt idx="500">
                  <c:v>2937601.01694957</c:v>
                </c:pt>
                <c:pt idx="501">
                  <c:v>2939216.24364488</c:v>
                </c:pt>
                <c:pt idx="502">
                  <c:v>2938893.69821023</c:v>
                </c:pt>
                <c:pt idx="503">
                  <c:v>2940495.96496863</c:v>
                </c:pt>
                <c:pt idx="504">
                  <c:v>2940573.79938902</c:v>
                </c:pt>
                <c:pt idx="505">
                  <c:v>2939480.14323859</c:v>
                </c:pt>
                <c:pt idx="506">
                  <c:v>2941188.35459002</c:v>
                </c:pt>
                <c:pt idx="507">
                  <c:v>2941762.68153506</c:v>
                </c:pt>
                <c:pt idx="508">
                  <c:v>2942760.53520821</c:v>
                </c:pt>
                <c:pt idx="509">
                  <c:v>2941610.91860004</c:v>
                </c:pt>
                <c:pt idx="510">
                  <c:v>2942098.31578889</c:v>
                </c:pt>
                <c:pt idx="511">
                  <c:v>2941429.22737616</c:v>
                </c:pt>
                <c:pt idx="512">
                  <c:v>2942250.27290412</c:v>
                </c:pt>
                <c:pt idx="513">
                  <c:v>2942220.2694102</c:v>
                </c:pt>
                <c:pt idx="514">
                  <c:v>2942733.13276856</c:v>
                </c:pt>
                <c:pt idx="515">
                  <c:v>2942086.10172701</c:v>
                </c:pt>
                <c:pt idx="516">
                  <c:v>2941646.80979438</c:v>
                </c:pt>
                <c:pt idx="517">
                  <c:v>2942425.30780546</c:v>
                </c:pt>
                <c:pt idx="518">
                  <c:v>2941712.52890025</c:v>
                </c:pt>
                <c:pt idx="519">
                  <c:v>2942945.90734333</c:v>
                </c:pt>
                <c:pt idx="520">
                  <c:v>2942415.23144762</c:v>
                </c:pt>
                <c:pt idx="521">
                  <c:v>2942575.20402736</c:v>
                </c:pt>
                <c:pt idx="522">
                  <c:v>2944101.76881847</c:v>
                </c:pt>
                <c:pt idx="523">
                  <c:v>2944525.00030756</c:v>
                </c:pt>
                <c:pt idx="524">
                  <c:v>2944800.19872491</c:v>
                </c:pt>
                <c:pt idx="525">
                  <c:v>2944496.3570234</c:v>
                </c:pt>
                <c:pt idx="526">
                  <c:v>2944029.36395311</c:v>
                </c:pt>
                <c:pt idx="527">
                  <c:v>2944107.67774962</c:v>
                </c:pt>
                <c:pt idx="528">
                  <c:v>2945098.17469072</c:v>
                </c:pt>
                <c:pt idx="529">
                  <c:v>2946170.9046232</c:v>
                </c:pt>
                <c:pt idx="530">
                  <c:v>2943745.58266849</c:v>
                </c:pt>
                <c:pt idx="531">
                  <c:v>2944963.16495578</c:v>
                </c:pt>
                <c:pt idx="532">
                  <c:v>2944732.8751902</c:v>
                </c:pt>
                <c:pt idx="533">
                  <c:v>2944908.44301145</c:v>
                </c:pt>
                <c:pt idx="534">
                  <c:v>2943572.264288</c:v>
                </c:pt>
                <c:pt idx="535">
                  <c:v>2943041.64113658</c:v>
                </c:pt>
                <c:pt idx="536">
                  <c:v>2944580.69441047</c:v>
                </c:pt>
                <c:pt idx="537">
                  <c:v>2943026.02340246</c:v>
                </c:pt>
                <c:pt idx="538">
                  <c:v>2942859.14072878</c:v>
                </c:pt>
                <c:pt idx="539">
                  <c:v>2943432.88588351</c:v>
                </c:pt>
                <c:pt idx="540">
                  <c:v>2943985.13055123</c:v>
                </c:pt>
                <c:pt idx="541">
                  <c:v>2943496.40864192</c:v>
                </c:pt>
                <c:pt idx="542">
                  <c:v>2942780.33213159</c:v>
                </c:pt>
                <c:pt idx="543">
                  <c:v>2943965.75746561</c:v>
                </c:pt>
                <c:pt idx="544">
                  <c:v>2943386.10934784</c:v>
                </c:pt>
                <c:pt idx="545">
                  <c:v>2943172.760959</c:v>
                </c:pt>
                <c:pt idx="546">
                  <c:v>2942958.96138507</c:v>
                </c:pt>
                <c:pt idx="547">
                  <c:v>2942936.26156678</c:v>
                </c:pt>
                <c:pt idx="548">
                  <c:v>2943062.32284144</c:v>
                </c:pt>
                <c:pt idx="549">
                  <c:v>2943289.52921169</c:v>
                </c:pt>
                <c:pt idx="550">
                  <c:v>2944538.07344375</c:v>
                </c:pt>
                <c:pt idx="551">
                  <c:v>2943407.68420922</c:v>
                </c:pt>
                <c:pt idx="552">
                  <c:v>2942561.71886885</c:v>
                </c:pt>
                <c:pt idx="553">
                  <c:v>2943259.37884516</c:v>
                </c:pt>
                <c:pt idx="554">
                  <c:v>2943981.75170217</c:v>
                </c:pt>
                <c:pt idx="555">
                  <c:v>2943054.11676021</c:v>
                </c:pt>
                <c:pt idx="556">
                  <c:v>2941895.79037792</c:v>
                </c:pt>
                <c:pt idx="557">
                  <c:v>2942534.39403229</c:v>
                </c:pt>
                <c:pt idx="558">
                  <c:v>2943046.46494213</c:v>
                </c:pt>
                <c:pt idx="559">
                  <c:v>2943710.69205752</c:v>
                </c:pt>
                <c:pt idx="560">
                  <c:v>2943228.26435115</c:v>
                </c:pt>
                <c:pt idx="561">
                  <c:v>2943111.27429388</c:v>
                </c:pt>
                <c:pt idx="562">
                  <c:v>2943062.93367658</c:v>
                </c:pt>
                <c:pt idx="563">
                  <c:v>2942220.27470867</c:v>
                </c:pt>
                <c:pt idx="564">
                  <c:v>2942451.20299192</c:v>
                </c:pt>
                <c:pt idx="565">
                  <c:v>2943071.335058</c:v>
                </c:pt>
                <c:pt idx="566">
                  <c:v>2942989.34061753</c:v>
                </c:pt>
                <c:pt idx="567">
                  <c:v>2943836.28084389</c:v>
                </c:pt>
                <c:pt idx="568">
                  <c:v>2943264.34836149</c:v>
                </c:pt>
                <c:pt idx="569">
                  <c:v>2943824.55187295</c:v>
                </c:pt>
                <c:pt idx="570">
                  <c:v>2943314.40923626</c:v>
                </c:pt>
                <c:pt idx="571">
                  <c:v>2943262.14970493</c:v>
                </c:pt>
                <c:pt idx="572">
                  <c:v>2943261.47272291</c:v>
                </c:pt>
                <c:pt idx="573">
                  <c:v>2943140.85330559</c:v>
                </c:pt>
                <c:pt idx="574">
                  <c:v>2943185.91603059</c:v>
                </c:pt>
                <c:pt idx="575">
                  <c:v>2943831.12055393</c:v>
                </c:pt>
                <c:pt idx="576">
                  <c:v>2943372.77173666</c:v>
                </c:pt>
                <c:pt idx="577">
                  <c:v>2943408.83244538</c:v>
                </c:pt>
                <c:pt idx="578">
                  <c:v>2943189.42358857</c:v>
                </c:pt>
                <c:pt idx="579">
                  <c:v>2942509.03352601</c:v>
                </c:pt>
                <c:pt idx="580">
                  <c:v>2943434.86632152</c:v>
                </c:pt>
                <c:pt idx="581">
                  <c:v>2943044.38888072</c:v>
                </c:pt>
                <c:pt idx="582">
                  <c:v>2943030.2129734</c:v>
                </c:pt>
                <c:pt idx="583">
                  <c:v>2943578.61586105</c:v>
                </c:pt>
                <c:pt idx="584">
                  <c:v>2943216.21264406</c:v>
                </c:pt>
                <c:pt idx="585">
                  <c:v>2942989.79274814</c:v>
                </c:pt>
                <c:pt idx="586">
                  <c:v>2943173.06051137</c:v>
                </c:pt>
                <c:pt idx="587">
                  <c:v>2943188.66553841</c:v>
                </c:pt>
                <c:pt idx="588">
                  <c:v>2943028.96734809</c:v>
                </c:pt>
                <c:pt idx="589">
                  <c:v>2942067.0115197</c:v>
                </c:pt>
                <c:pt idx="590">
                  <c:v>2943264.1347885</c:v>
                </c:pt>
                <c:pt idx="591">
                  <c:v>2943341.61039311</c:v>
                </c:pt>
                <c:pt idx="592">
                  <c:v>2943355.43928518</c:v>
                </c:pt>
                <c:pt idx="593">
                  <c:v>2942250.99934837</c:v>
                </c:pt>
                <c:pt idx="594">
                  <c:v>2942053.69045483</c:v>
                </c:pt>
                <c:pt idx="595">
                  <c:v>2942821.5474056</c:v>
                </c:pt>
                <c:pt idx="596">
                  <c:v>2943340.51602582</c:v>
                </c:pt>
                <c:pt idx="597">
                  <c:v>2941548.31067957</c:v>
                </c:pt>
                <c:pt idx="598">
                  <c:v>2942776.96054591</c:v>
                </c:pt>
                <c:pt idx="599">
                  <c:v>2943032.7417375</c:v>
                </c:pt>
                <c:pt idx="600">
                  <c:v>2942851.46004191</c:v>
                </c:pt>
                <c:pt idx="601">
                  <c:v>2942399.72811917</c:v>
                </c:pt>
                <c:pt idx="602">
                  <c:v>2942768.45403918</c:v>
                </c:pt>
                <c:pt idx="603">
                  <c:v>2942770.92572512</c:v>
                </c:pt>
                <c:pt idx="604">
                  <c:v>2943057.97880225</c:v>
                </c:pt>
                <c:pt idx="605">
                  <c:v>2943277.18998261</c:v>
                </c:pt>
                <c:pt idx="606">
                  <c:v>2943207.51610731</c:v>
                </c:pt>
                <c:pt idx="607">
                  <c:v>2943526.10384544</c:v>
                </c:pt>
                <c:pt idx="608">
                  <c:v>2943640.88795361</c:v>
                </c:pt>
                <c:pt idx="609">
                  <c:v>2943300.81815861</c:v>
                </c:pt>
                <c:pt idx="610">
                  <c:v>2943077.98714115</c:v>
                </c:pt>
                <c:pt idx="611">
                  <c:v>2943275.43243329</c:v>
                </c:pt>
                <c:pt idx="612">
                  <c:v>2943334.51267424</c:v>
                </c:pt>
                <c:pt idx="613">
                  <c:v>2943435.32782043</c:v>
                </c:pt>
                <c:pt idx="614">
                  <c:v>2943498.3991167</c:v>
                </c:pt>
                <c:pt idx="615">
                  <c:v>2943423.63181095</c:v>
                </c:pt>
                <c:pt idx="616">
                  <c:v>2943840.57628043</c:v>
                </c:pt>
                <c:pt idx="617">
                  <c:v>2944276.37868499</c:v>
                </c:pt>
                <c:pt idx="618">
                  <c:v>2943631.31635616</c:v>
                </c:pt>
                <c:pt idx="619">
                  <c:v>2943200.72052681</c:v>
                </c:pt>
                <c:pt idx="620">
                  <c:v>2943256.7765815</c:v>
                </c:pt>
                <c:pt idx="621">
                  <c:v>2943354.31082444</c:v>
                </c:pt>
                <c:pt idx="622">
                  <c:v>2943395.40675811</c:v>
                </c:pt>
                <c:pt idx="623">
                  <c:v>2942986.78572851</c:v>
                </c:pt>
                <c:pt idx="624">
                  <c:v>2943060.8556357</c:v>
                </c:pt>
                <c:pt idx="625">
                  <c:v>2943769.12549826</c:v>
                </c:pt>
                <c:pt idx="626">
                  <c:v>2943588.91237929</c:v>
                </c:pt>
                <c:pt idx="627">
                  <c:v>2942690.95033629</c:v>
                </c:pt>
                <c:pt idx="628">
                  <c:v>2942813.78174465</c:v>
                </c:pt>
                <c:pt idx="629">
                  <c:v>2942056.39980258</c:v>
                </c:pt>
                <c:pt idx="630">
                  <c:v>2942751.7263874</c:v>
                </c:pt>
                <c:pt idx="631">
                  <c:v>2942725.03591736</c:v>
                </c:pt>
                <c:pt idx="632">
                  <c:v>2942754.20601582</c:v>
                </c:pt>
                <c:pt idx="633">
                  <c:v>2943740.54920494</c:v>
                </c:pt>
                <c:pt idx="634">
                  <c:v>2942461.93903378</c:v>
                </c:pt>
                <c:pt idx="635">
                  <c:v>2942545.38458531</c:v>
                </c:pt>
                <c:pt idx="636">
                  <c:v>2942596.92067765</c:v>
                </c:pt>
                <c:pt idx="637">
                  <c:v>2942522.24200557</c:v>
                </c:pt>
                <c:pt idx="638">
                  <c:v>2942549.47239844</c:v>
                </c:pt>
                <c:pt idx="639">
                  <c:v>2943187.86521228</c:v>
                </c:pt>
                <c:pt idx="640">
                  <c:v>2942204.24442863</c:v>
                </c:pt>
                <c:pt idx="641">
                  <c:v>2942820.03260658</c:v>
                </c:pt>
                <c:pt idx="642">
                  <c:v>2942472.31184307</c:v>
                </c:pt>
                <c:pt idx="643">
                  <c:v>2942154.41795322</c:v>
                </c:pt>
                <c:pt idx="644">
                  <c:v>2942626.73679321</c:v>
                </c:pt>
                <c:pt idx="645">
                  <c:v>2942424.19386265</c:v>
                </c:pt>
                <c:pt idx="646">
                  <c:v>2942741.96802602</c:v>
                </c:pt>
                <c:pt idx="647">
                  <c:v>2942162.41647717</c:v>
                </c:pt>
                <c:pt idx="648">
                  <c:v>2942382.41446163</c:v>
                </c:pt>
                <c:pt idx="649">
                  <c:v>2942755.97473263</c:v>
                </c:pt>
                <c:pt idx="650">
                  <c:v>2942260.77413163</c:v>
                </c:pt>
                <c:pt idx="651">
                  <c:v>2941866.36395337</c:v>
                </c:pt>
                <c:pt idx="652">
                  <c:v>2942355.21971921</c:v>
                </c:pt>
                <c:pt idx="653">
                  <c:v>2942479.76425787</c:v>
                </c:pt>
                <c:pt idx="654">
                  <c:v>2942553.26348848</c:v>
                </c:pt>
                <c:pt idx="655">
                  <c:v>2942638.70342816</c:v>
                </c:pt>
                <c:pt idx="656">
                  <c:v>2942123.82574581</c:v>
                </c:pt>
                <c:pt idx="657">
                  <c:v>2942383.47268089</c:v>
                </c:pt>
                <c:pt idx="658">
                  <c:v>2942799.32215937</c:v>
                </c:pt>
                <c:pt idx="659">
                  <c:v>2942422.06793427</c:v>
                </c:pt>
                <c:pt idx="660">
                  <c:v>2942414.08393392</c:v>
                </c:pt>
                <c:pt idx="661">
                  <c:v>2942442.03720113</c:v>
                </c:pt>
                <c:pt idx="662">
                  <c:v>2943066.92179019</c:v>
                </c:pt>
                <c:pt idx="663">
                  <c:v>2942569.18922225</c:v>
                </c:pt>
                <c:pt idx="664">
                  <c:v>2942434.40286466</c:v>
                </c:pt>
                <c:pt idx="665">
                  <c:v>2942498.47810097</c:v>
                </c:pt>
                <c:pt idx="666">
                  <c:v>2942436.76158925</c:v>
                </c:pt>
                <c:pt idx="667">
                  <c:v>2942525.72279872</c:v>
                </c:pt>
                <c:pt idx="668">
                  <c:v>2942413.22561966</c:v>
                </c:pt>
                <c:pt idx="669">
                  <c:v>2942323.87492789</c:v>
                </c:pt>
                <c:pt idx="670">
                  <c:v>2942805.91435411</c:v>
                </c:pt>
                <c:pt idx="671">
                  <c:v>2942397.51990584</c:v>
                </c:pt>
                <c:pt idx="672">
                  <c:v>2942070.79203458</c:v>
                </c:pt>
                <c:pt idx="673">
                  <c:v>2942354.97571353</c:v>
                </c:pt>
                <c:pt idx="674">
                  <c:v>2942461.22825347</c:v>
                </c:pt>
                <c:pt idx="675">
                  <c:v>2942601.86546341</c:v>
                </c:pt>
                <c:pt idx="676">
                  <c:v>2942362.25771697</c:v>
                </c:pt>
                <c:pt idx="677">
                  <c:v>2942596.60729833</c:v>
                </c:pt>
                <c:pt idx="678">
                  <c:v>2942212.42112787</c:v>
                </c:pt>
                <c:pt idx="679">
                  <c:v>2942325.50809098</c:v>
                </c:pt>
                <c:pt idx="680">
                  <c:v>2942428.96904121</c:v>
                </c:pt>
                <c:pt idx="681">
                  <c:v>2942280.45952853</c:v>
                </c:pt>
                <c:pt idx="682">
                  <c:v>2941945.21637272</c:v>
                </c:pt>
                <c:pt idx="683">
                  <c:v>2942272.18509272</c:v>
                </c:pt>
                <c:pt idx="684">
                  <c:v>2942178.07407287</c:v>
                </c:pt>
                <c:pt idx="685">
                  <c:v>2942435.34989492</c:v>
                </c:pt>
                <c:pt idx="686">
                  <c:v>2942810.74331332</c:v>
                </c:pt>
                <c:pt idx="687">
                  <c:v>2942298.83527125</c:v>
                </c:pt>
                <c:pt idx="688">
                  <c:v>2942043.10415162</c:v>
                </c:pt>
                <c:pt idx="689">
                  <c:v>2942082.14553969</c:v>
                </c:pt>
                <c:pt idx="690">
                  <c:v>2942153.3966365</c:v>
                </c:pt>
                <c:pt idx="691">
                  <c:v>2942278.24573451</c:v>
                </c:pt>
                <c:pt idx="692">
                  <c:v>2942289.11141886</c:v>
                </c:pt>
                <c:pt idx="693">
                  <c:v>2942348.38367802</c:v>
                </c:pt>
                <c:pt idx="694">
                  <c:v>2942385.47840197</c:v>
                </c:pt>
                <c:pt idx="695">
                  <c:v>2942465.10832455</c:v>
                </c:pt>
                <c:pt idx="696">
                  <c:v>2942201.64603075</c:v>
                </c:pt>
                <c:pt idx="697">
                  <c:v>2942219.54710799</c:v>
                </c:pt>
                <c:pt idx="698">
                  <c:v>2942496.05136779</c:v>
                </c:pt>
                <c:pt idx="699">
                  <c:v>2942142.97844004</c:v>
                </c:pt>
                <c:pt idx="700">
                  <c:v>2942557.79853198</c:v>
                </c:pt>
                <c:pt idx="701">
                  <c:v>2942501.35799559</c:v>
                </c:pt>
                <c:pt idx="702">
                  <c:v>2942289.30262598</c:v>
                </c:pt>
                <c:pt idx="703">
                  <c:v>2942349.47008779</c:v>
                </c:pt>
                <c:pt idx="704">
                  <c:v>2942417.12666536</c:v>
                </c:pt>
                <c:pt idx="705">
                  <c:v>2942300.56050122</c:v>
                </c:pt>
                <c:pt idx="706">
                  <c:v>2942333.45642613</c:v>
                </c:pt>
                <c:pt idx="707">
                  <c:v>2942278.71532045</c:v>
                </c:pt>
                <c:pt idx="708">
                  <c:v>2942343.90935047</c:v>
                </c:pt>
                <c:pt idx="709">
                  <c:v>2942268.0933053</c:v>
                </c:pt>
                <c:pt idx="710">
                  <c:v>2942396.23054785</c:v>
                </c:pt>
                <c:pt idx="711">
                  <c:v>2942134.65060664</c:v>
                </c:pt>
                <c:pt idx="712">
                  <c:v>2942062.62085819</c:v>
                </c:pt>
                <c:pt idx="713">
                  <c:v>2942314.57756067</c:v>
                </c:pt>
                <c:pt idx="714">
                  <c:v>2942190.48477832</c:v>
                </c:pt>
                <c:pt idx="715">
                  <c:v>2942135.22600256</c:v>
                </c:pt>
                <c:pt idx="716">
                  <c:v>2942051.96896078</c:v>
                </c:pt>
                <c:pt idx="717">
                  <c:v>2942339.64748381</c:v>
                </c:pt>
                <c:pt idx="718">
                  <c:v>2942109.42923453</c:v>
                </c:pt>
                <c:pt idx="719">
                  <c:v>2942133.14784495</c:v>
                </c:pt>
                <c:pt idx="720">
                  <c:v>2942096.90186151</c:v>
                </c:pt>
                <c:pt idx="721">
                  <c:v>2941917.84435566</c:v>
                </c:pt>
                <c:pt idx="722">
                  <c:v>2942132.42052887</c:v>
                </c:pt>
                <c:pt idx="723">
                  <c:v>2942099.21909329</c:v>
                </c:pt>
                <c:pt idx="724">
                  <c:v>2942051.04261087</c:v>
                </c:pt>
                <c:pt idx="725">
                  <c:v>2942119.13261378</c:v>
                </c:pt>
                <c:pt idx="726">
                  <c:v>2942131.96601366</c:v>
                </c:pt>
                <c:pt idx="727">
                  <c:v>2942230.39530057</c:v>
                </c:pt>
                <c:pt idx="728">
                  <c:v>2942273.90998306</c:v>
                </c:pt>
                <c:pt idx="729">
                  <c:v>2942078.30502613</c:v>
                </c:pt>
                <c:pt idx="730">
                  <c:v>2942171.65332527</c:v>
                </c:pt>
                <c:pt idx="731">
                  <c:v>2942371.24940094</c:v>
                </c:pt>
                <c:pt idx="732">
                  <c:v>2942121.72096695</c:v>
                </c:pt>
                <c:pt idx="733">
                  <c:v>2942210.99375028</c:v>
                </c:pt>
                <c:pt idx="734">
                  <c:v>2942215.69707881</c:v>
                </c:pt>
                <c:pt idx="735">
                  <c:v>2942138.15878935</c:v>
                </c:pt>
                <c:pt idx="736">
                  <c:v>2942242.36359309</c:v>
                </c:pt>
                <c:pt idx="737">
                  <c:v>2942387.73719411</c:v>
                </c:pt>
                <c:pt idx="738">
                  <c:v>2942219.10398137</c:v>
                </c:pt>
                <c:pt idx="739">
                  <c:v>2942212.18191357</c:v>
                </c:pt>
                <c:pt idx="740">
                  <c:v>2942251.10646538</c:v>
                </c:pt>
                <c:pt idx="741">
                  <c:v>2942306.42734303</c:v>
                </c:pt>
                <c:pt idx="742">
                  <c:v>2942077.44054972</c:v>
                </c:pt>
                <c:pt idx="743">
                  <c:v>2942210.23015782</c:v>
                </c:pt>
                <c:pt idx="744">
                  <c:v>2942126.53982208</c:v>
                </c:pt>
                <c:pt idx="745">
                  <c:v>2942403.53671023</c:v>
                </c:pt>
                <c:pt idx="746">
                  <c:v>2942523.98093509</c:v>
                </c:pt>
                <c:pt idx="747">
                  <c:v>2942443.51478891</c:v>
                </c:pt>
                <c:pt idx="748">
                  <c:v>2942502.4386137</c:v>
                </c:pt>
                <c:pt idx="749">
                  <c:v>2942523.35650295</c:v>
                </c:pt>
                <c:pt idx="750">
                  <c:v>2942406.39003609</c:v>
                </c:pt>
                <c:pt idx="751">
                  <c:v>2942358.98924191</c:v>
                </c:pt>
                <c:pt idx="752">
                  <c:v>2942401.53135714</c:v>
                </c:pt>
                <c:pt idx="753">
                  <c:v>2942476.47785172</c:v>
                </c:pt>
                <c:pt idx="754">
                  <c:v>2942369.3264776</c:v>
                </c:pt>
                <c:pt idx="755">
                  <c:v>2942424.83828295</c:v>
                </c:pt>
                <c:pt idx="756">
                  <c:v>2942448.13806239</c:v>
                </c:pt>
                <c:pt idx="757">
                  <c:v>2942373.60677066</c:v>
                </c:pt>
                <c:pt idx="758">
                  <c:v>2942321.57070716</c:v>
                </c:pt>
                <c:pt idx="759">
                  <c:v>2942415.19035414</c:v>
                </c:pt>
                <c:pt idx="760">
                  <c:v>2942389.82740403</c:v>
                </c:pt>
                <c:pt idx="761">
                  <c:v>2942413.36586991</c:v>
                </c:pt>
                <c:pt idx="762">
                  <c:v>2942329.05147733</c:v>
                </c:pt>
                <c:pt idx="763">
                  <c:v>2942445.45390087</c:v>
                </c:pt>
                <c:pt idx="764">
                  <c:v>2942418.40597261</c:v>
                </c:pt>
                <c:pt idx="765">
                  <c:v>2942363.66833535</c:v>
                </c:pt>
                <c:pt idx="766">
                  <c:v>2942433.99777154</c:v>
                </c:pt>
                <c:pt idx="767">
                  <c:v>2942447.01119622</c:v>
                </c:pt>
                <c:pt idx="768">
                  <c:v>2942483.80466221</c:v>
                </c:pt>
                <c:pt idx="769">
                  <c:v>2942429.13002801</c:v>
                </c:pt>
                <c:pt idx="770">
                  <c:v>2942462.83071875</c:v>
                </c:pt>
                <c:pt idx="771">
                  <c:v>2942455.35782178</c:v>
                </c:pt>
                <c:pt idx="772">
                  <c:v>2942473.91216298</c:v>
                </c:pt>
                <c:pt idx="773">
                  <c:v>2942450.21764483</c:v>
                </c:pt>
                <c:pt idx="774">
                  <c:v>2942451.39232241</c:v>
                </c:pt>
                <c:pt idx="775">
                  <c:v>2942480.56607389</c:v>
                </c:pt>
                <c:pt idx="776">
                  <c:v>2942494.64459073</c:v>
                </c:pt>
                <c:pt idx="777">
                  <c:v>2942572.45385337</c:v>
                </c:pt>
                <c:pt idx="778">
                  <c:v>2942479.20958065</c:v>
                </c:pt>
                <c:pt idx="779">
                  <c:v>2942449.04754476</c:v>
                </c:pt>
                <c:pt idx="780">
                  <c:v>2942401.78692461</c:v>
                </c:pt>
                <c:pt idx="781">
                  <c:v>2942412.48503109</c:v>
                </c:pt>
                <c:pt idx="782">
                  <c:v>2942299.22446493</c:v>
                </c:pt>
                <c:pt idx="783">
                  <c:v>2942392.31180305</c:v>
                </c:pt>
                <c:pt idx="784">
                  <c:v>2942408.49730734</c:v>
                </c:pt>
                <c:pt idx="785">
                  <c:v>2942428.32152219</c:v>
                </c:pt>
                <c:pt idx="786">
                  <c:v>2942388.45996095</c:v>
                </c:pt>
                <c:pt idx="787">
                  <c:v>2942354.02894624</c:v>
                </c:pt>
                <c:pt idx="788">
                  <c:v>2942449.97919068</c:v>
                </c:pt>
                <c:pt idx="789">
                  <c:v>2942362.87158797</c:v>
                </c:pt>
                <c:pt idx="790">
                  <c:v>2942377.77367803</c:v>
                </c:pt>
                <c:pt idx="791">
                  <c:v>2942377.03330039</c:v>
                </c:pt>
                <c:pt idx="792">
                  <c:v>2942445.00853036</c:v>
                </c:pt>
                <c:pt idx="793">
                  <c:v>2942383.43410468</c:v>
                </c:pt>
                <c:pt idx="794">
                  <c:v>2942498.66601941</c:v>
                </c:pt>
                <c:pt idx="795">
                  <c:v>2942346.73969966</c:v>
                </c:pt>
                <c:pt idx="796">
                  <c:v>2942427.20770862</c:v>
                </c:pt>
                <c:pt idx="797">
                  <c:v>2942408.08920261</c:v>
                </c:pt>
                <c:pt idx="798">
                  <c:v>2942425.04953606</c:v>
                </c:pt>
                <c:pt idx="799">
                  <c:v>2942441.666261</c:v>
                </c:pt>
                <c:pt idx="800">
                  <c:v>2942469.83418052</c:v>
                </c:pt>
                <c:pt idx="801">
                  <c:v>2942428.63657006</c:v>
                </c:pt>
                <c:pt idx="802">
                  <c:v>2942417.83878446</c:v>
                </c:pt>
                <c:pt idx="803">
                  <c:v>2942391.31492901</c:v>
                </c:pt>
                <c:pt idx="804">
                  <c:v>2942421.56687075</c:v>
                </c:pt>
                <c:pt idx="805">
                  <c:v>2942452.391264</c:v>
                </c:pt>
                <c:pt idx="806">
                  <c:v>2942446.9098966</c:v>
                </c:pt>
                <c:pt idx="807">
                  <c:v>2942465.17735386</c:v>
                </c:pt>
                <c:pt idx="808">
                  <c:v>2942546.88012427</c:v>
                </c:pt>
                <c:pt idx="809">
                  <c:v>2942565.52751722</c:v>
                </c:pt>
                <c:pt idx="810">
                  <c:v>2942624.99928351</c:v>
                </c:pt>
                <c:pt idx="811">
                  <c:v>2942527.56590994</c:v>
                </c:pt>
                <c:pt idx="812">
                  <c:v>2942464.05483814</c:v>
                </c:pt>
                <c:pt idx="813">
                  <c:v>2942467.56057549</c:v>
                </c:pt>
                <c:pt idx="814">
                  <c:v>2942365.43110049</c:v>
                </c:pt>
                <c:pt idx="815">
                  <c:v>2942444.69066741</c:v>
                </c:pt>
                <c:pt idx="816">
                  <c:v>2942463.2535479</c:v>
                </c:pt>
                <c:pt idx="817">
                  <c:v>2942511.59859908</c:v>
                </c:pt>
                <c:pt idx="818">
                  <c:v>2942424.97054451</c:v>
                </c:pt>
                <c:pt idx="819">
                  <c:v>2942437.12922046</c:v>
                </c:pt>
                <c:pt idx="820">
                  <c:v>2942469.72788822</c:v>
                </c:pt>
                <c:pt idx="821">
                  <c:v>2942452.76212648</c:v>
                </c:pt>
                <c:pt idx="822">
                  <c:v>2942601.81188447</c:v>
                </c:pt>
                <c:pt idx="823">
                  <c:v>2942582.34004616</c:v>
                </c:pt>
                <c:pt idx="824">
                  <c:v>2942560.85055595</c:v>
                </c:pt>
                <c:pt idx="825">
                  <c:v>2942601.86187985</c:v>
                </c:pt>
                <c:pt idx="826">
                  <c:v>2942599.42842206</c:v>
                </c:pt>
                <c:pt idx="827">
                  <c:v>2942628.46415661</c:v>
                </c:pt>
                <c:pt idx="828">
                  <c:v>2942629.50539266</c:v>
                </c:pt>
                <c:pt idx="829">
                  <c:v>2942634.41211558</c:v>
                </c:pt>
                <c:pt idx="830">
                  <c:v>2942653.28445074</c:v>
                </c:pt>
                <c:pt idx="831">
                  <c:v>2942651.0766446</c:v>
                </c:pt>
                <c:pt idx="832">
                  <c:v>2942648.5769829</c:v>
                </c:pt>
                <c:pt idx="833">
                  <c:v>2942626.27458735</c:v>
                </c:pt>
                <c:pt idx="834">
                  <c:v>2942633.83727873</c:v>
                </c:pt>
                <c:pt idx="835">
                  <c:v>2942641.38307431</c:v>
                </c:pt>
                <c:pt idx="836">
                  <c:v>2942747.55328534</c:v>
                </c:pt>
                <c:pt idx="837">
                  <c:v>2942669.16724558</c:v>
                </c:pt>
                <c:pt idx="838">
                  <c:v>2942679.81259788</c:v>
                </c:pt>
                <c:pt idx="839">
                  <c:v>2942697.60295231</c:v>
                </c:pt>
                <c:pt idx="840">
                  <c:v>2942558.13408463</c:v>
                </c:pt>
                <c:pt idx="841">
                  <c:v>2942607.10827026</c:v>
                </c:pt>
                <c:pt idx="842">
                  <c:v>2942524.10387398</c:v>
                </c:pt>
                <c:pt idx="843">
                  <c:v>2942593.18264609</c:v>
                </c:pt>
                <c:pt idx="844">
                  <c:v>2942629.09949029</c:v>
                </c:pt>
                <c:pt idx="845">
                  <c:v>2942649.82087057</c:v>
                </c:pt>
                <c:pt idx="846">
                  <c:v>2942606.78437247</c:v>
                </c:pt>
                <c:pt idx="847">
                  <c:v>2942601.32548806</c:v>
                </c:pt>
                <c:pt idx="848">
                  <c:v>2942525.85214415</c:v>
                </c:pt>
                <c:pt idx="849">
                  <c:v>2942572.49435769</c:v>
                </c:pt>
                <c:pt idx="850">
                  <c:v>2942649.4779238</c:v>
                </c:pt>
                <c:pt idx="851">
                  <c:v>2942666.93741409</c:v>
                </c:pt>
                <c:pt idx="852">
                  <c:v>2942493.30722439</c:v>
                </c:pt>
                <c:pt idx="853">
                  <c:v>2942628.53635228</c:v>
                </c:pt>
                <c:pt idx="854">
                  <c:v>2942570.40243331</c:v>
                </c:pt>
                <c:pt idx="855">
                  <c:v>2942583.72816694</c:v>
                </c:pt>
                <c:pt idx="856">
                  <c:v>2942571.33276097</c:v>
                </c:pt>
                <c:pt idx="857">
                  <c:v>2942629.27698697</c:v>
                </c:pt>
                <c:pt idx="858">
                  <c:v>2942605.6689585</c:v>
                </c:pt>
                <c:pt idx="859">
                  <c:v>2942606.42449262</c:v>
                </c:pt>
                <c:pt idx="860">
                  <c:v>2942607.21171535</c:v>
                </c:pt>
                <c:pt idx="861">
                  <c:v>2942620.63768599</c:v>
                </c:pt>
                <c:pt idx="862">
                  <c:v>2942603.04294805</c:v>
                </c:pt>
                <c:pt idx="863">
                  <c:v>2942589.22607971</c:v>
                </c:pt>
                <c:pt idx="864">
                  <c:v>2942607.92635252</c:v>
                </c:pt>
                <c:pt idx="865">
                  <c:v>2942616.520217</c:v>
                </c:pt>
                <c:pt idx="866">
                  <c:v>2942632.77630408</c:v>
                </c:pt>
                <c:pt idx="867">
                  <c:v>2942636.32507578</c:v>
                </c:pt>
                <c:pt idx="868">
                  <c:v>2942644.03562354</c:v>
                </c:pt>
                <c:pt idx="869">
                  <c:v>2942624.8784142</c:v>
                </c:pt>
                <c:pt idx="870">
                  <c:v>2942659.45048783</c:v>
                </c:pt>
                <c:pt idx="871">
                  <c:v>2942706.34760311</c:v>
                </c:pt>
                <c:pt idx="872">
                  <c:v>2942632.76461164</c:v>
                </c:pt>
                <c:pt idx="873">
                  <c:v>2942676.56937471</c:v>
                </c:pt>
                <c:pt idx="874">
                  <c:v>2942623.02886795</c:v>
                </c:pt>
                <c:pt idx="875">
                  <c:v>2942635.98442385</c:v>
                </c:pt>
                <c:pt idx="876">
                  <c:v>2942650.22109583</c:v>
                </c:pt>
                <c:pt idx="877">
                  <c:v>2942599.6162494</c:v>
                </c:pt>
                <c:pt idx="878">
                  <c:v>2942585.63356269</c:v>
                </c:pt>
                <c:pt idx="879">
                  <c:v>2942533.08612907</c:v>
                </c:pt>
                <c:pt idx="880">
                  <c:v>2942526.91773384</c:v>
                </c:pt>
                <c:pt idx="881">
                  <c:v>2942527.04718682</c:v>
                </c:pt>
                <c:pt idx="882">
                  <c:v>2942506.44566804</c:v>
                </c:pt>
                <c:pt idx="883">
                  <c:v>2942529.49809224</c:v>
                </c:pt>
                <c:pt idx="884">
                  <c:v>2942493.21771286</c:v>
                </c:pt>
                <c:pt idx="885">
                  <c:v>2942485.97076575</c:v>
                </c:pt>
                <c:pt idx="886">
                  <c:v>2942496.15214814</c:v>
                </c:pt>
                <c:pt idx="887">
                  <c:v>2942504.08531034</c:v>
                </c:pt>
                <c:pt idx="888">
                  <c:v>2942519.42539702</c:v>
                </c:pt>
                <c:pt idx="889">
                  <c:v>2942477.96801178</c:v>
                </c:pt>
                <c:pt idx="890">
                  <c:v>2942520.87941314</c:v>
                </c:pt>
                <c:pt idx="891">
                  <c:v>2942500.27364607</c:v>
                </c:pt>
                <c:pt idx="892">
                  <c:v>2942506.15786626</c:v>
                </c:pt>
                <c:pt idx="893">
                  <c:v>2942479.58167752</c:v>
                </c:pt>
                <c:pt idx="894">
                  <c:v>2942481.69903061</c:v>
                </c:pt>
                <c:pt idx="895">
                  <c:v>2942521.60821691</c:v>
                </c:pt>
                <c:pt idx="896">
                  <c:v>2942486.89146507</c:v>
                </c:pt>
                <c:pt idx="897">
                  <c:v>2942541.23340472</c:v>
                </c:pt>
                <c:pt idx="898">
                  <c:v>2942490.23872144</c:v>
                </c:pt>
                <c:pt idx="899">
                  <c:v>2942460.29872518</c:v>
                </c:pt>
                <c:pt idx="900">
                  <c:v>2942508.76468076</c:v>
                </c:pt>
                <c:pt idx="901">
                  <c:v>2942522.03737367</c:v>
                </c:pt>
                <c:pt idx="902">
                  <c:v>2942536.57873091</c:v>
                </c:pt>
                <c:pt idx="903">
                  <c:v>2942522.04408232</c:v>
                </c:pt>
                <c:pt idx="904">
                  <c:v>2942538.45969716</c:v>
                </c:pt>
                <c:pt idx="905">
                  <c:v>2942494.83424129</c:v>
                </c:pt>
                <c:pt idx="906">
                  <c:v>2942512.41866589</c:v>
                </c:pt>
                <c:pt idx="907">
                  <c:v>2942545.26256928</c:v>
                </c:pt>
                <c:pt idx="908">
                  <c:v>2942512.12475958</c:v>
                </c:pt>
                <c:pt idx="909">
                  <c:v>2942595.66800087</c:v>
                </c:pt>
                <c:pt idx="910">
                  <c:v>2942537.52380748</c:v>
                </c:pt>
                <c:pt idx="911">
                  <c:v>2942532.76722259</c:v>
                </c:pt>
                <c:pt idx="912">
                  <c:v>2942538.23593716</c:v>
                </c:pt>
                <c:pt idx="913">
                  <c:v>2942572.18542206</c:v>
                </c:pt>
                <c:pt idx="914">
                  <c:v>2942532.46266954</c:v>
                </c:pt>
                <c:pt idx="915">
                  <c:v>2942536.66574689</c:v>
                </c:pt>
                <c:pt idx="916">
                  <c:v>2942526.75683093</c:v>
                </c:pt>
                <c:pt idx="917">
                  <c:v>2942545.09926826</c:v>
                </c:pt>
                <c:pt idx="918">
                  <c:v>2942564.24727935</c:v>
                </c:pt>
                <c:pt idx="919">
                  <c:v>2942552.74059955</c:v>
                </c:pt>
                <c:pt idx="920">
                  <c:v>2942559.25456429</c:v>
                </c:pt>
                <c:pt idx="921">
                  <c:v>2942538.21167438</c:v>
                </c:pt>
                <c:pt idx="922">
                  <c:v>2942552.41257189</c:v>
                </c:pt>
                <c:pt idx="923">
                  <c:v>2942544.69432892</c:v>
                </c:pt>
                <c:pt idx="924">
                  <c:v>2942566.26577248</c:v>
                </c:pt>
                <c:pt idx="925">
                  <c:v>2942548.36997363</c:v>
                </c:pt>
                <c:pt idx="926">
                  <c:v>2942528.5638373</c:v>
                </c:pt>
                <c:pt idx="927">
                  <c:v>2942519.95064469</c:v>
                </c:pt>
                <c:pt idx="928">
                  <c:v>2942522.31953677</c:v>
                </c:pt>
                <c:pt idx="929">
                  <c:v>2942529.82556477</c:v>
                </c:pt>
                <c:pt idx="930">
                  <c:v>2942511.69622804</c:v>
                </c:pt>
                <c:pt idx="931">
                  <c:v>2942524.9939449</c:v>
                </c:pt>
                <c:pt idx="932">
                  <c:v>2942529.98579538</c:v>
                </c:pt>
                <c:pt idx="933">
                  <c:v>2942520.91983908</c:v>
                </c:pt>
                <c:pt idx="934">
                  <c:v>2942507.32655527</c:v>
                </c:pt>
                <c:pt idx="935">
                  <c:v>2942498.57689576</c:v>
                </c:pt>
                <c:pt idx="936">
                  <c:v>2942528.81917411</c:v>
                </c:pt>
                <c:pt idx="937">
                  <c:v>2942527.4496422</c:v>
                </c:pt>
                <c:pt idx="938">
                  <c:v>2942547.74672591</c:v>
                </c:pt>
                <c:pt idx="939">
                  <c:v>2942532.19024126</c:v>
                </c:pt>
                <c:pt idx="940">
                  <c:v>2942548.46338029</c:v>
                </c:pt>
                <c:pt idx="941">
                  <c:v>2942548.01380962</c:v>
                </c:pt>
                <c:pt idx="942">
                  <c:v>2942550.34872652</c:v>
                </c:pt>
                <c:pt idx="943">
                  <c:v>2942553.75788731</c:v>
                </c:pt>
                <c:pt idx="944">
                  <c:v>2942563.00667758</c:v>
                </c:pt>
                <c:pt idx="945">
                  <c:v>2942548.57518569</c:v>
                </c:pt>
                <c:pt idx="946">
                  <c:v>2942517.99824833</c:v>
                </c:pt>
                <c:pt idx="947">
                  <c:v>2942553.43593975</c:v>
                </c:pt>
                <c:pt idx="948">
                  <c:v>2942544.59563461</c:v>
                </c:pt>
                <c:pt idx="949">
                  <c:v>2942549.74503114</c:v>
                </c:pt>
                <c:pt idx="950">
                  <c:v>2942570.67066067</c:v>
                </c:pt>
                <c:pt idx="951">
                  <c:v>2942535.20891853</c:v>
                </c:pt>
                <c:pt idx="952">
                  <c:v>2942546.97563757</c:v>
                </c:pt>
                <c:pt idx="953">
                  <c:v>2942557.15035747</c:v>
                </c:pt>
                <c:pt idx="954">
                  <c:v>2942548.85836935</c:v>
                </c:pt>
                <c:pt idx="955">
                  <c:v>2942552.18717463</c:v>
                </c:pt>
                <c:pt idx="956">
                  <c:v>2942547.84590818</c:v>
                </c:pt>
                <c:pt idx="957">
                  <c:v>2942536.52236303</c:v>
                </c:pt>
                <c:pt idx="958">
                  <c:v>2942545.52368318</c:v>
                </c:pt>
                <c:pt idx="959">
                  <c:v>2942552.08803722</c:v>
                </c:pt>
                <c:pt idx="960">
                  <c:v>2942556.72986227</c:v>
                </c:pt>
                <c:pt idx="961">
                  <c:v>2942554.22724198</c:v>
                </c:pt>
                <c:pt idx="962">
                  <c:v>2942550.34773988</c:v>
                </c:pt>
                <c:pt idx="963">
                  <c:v>2942544.84593574</c:v>
                </c:pt>
                <c:pt idx="964">
                  <c:v>2942556.18859332</c:v>
                </c:pt>
                <c:pt idx="965">
                  <c:v>2942549.28312518</c:v>
                </c:pt>
                <c:pt idx="966">
                  <c:v>2942553.90541772</c:v>
                </c:pt>
                <c:pt idx="967">
                  <c:v>2942561.47045025</c:v>
                </c:pt>
                <c:pt idx="968">
                  <c:v>2942560.74854634</c:v>
                </c:pt>
                <c:pt idx="969">
                  <c:v>2942551.30521336</c:v>
                </c:pt>
                <c:pt idx="970">
                  <c:v>2942550.6613365</c:v>
                </c:pt>
                <c:pt idx="971">
                  <c:v>2942550.80012406</c:v>
                </c:pt>
                <c:pt idx="972">
                  <c:v>2942548.76531121</c:v>
                </c:pt>
                <c:pt idx="973">
                  <c:v>2942557.00190412</c:v>
                </c:pt>
                <c:pt idx="974">
                  <c:v>2942543.46574183</c:v>
                </c:pt>
                <c:pt idx="975">
                  <c:v>2942553.188257</c:v>
                </c:pt>
                <c:pt idx="976">
                  <c:v>2942552.79992505</c:v>
                </c:pt>
                <c:pt idx="977">
                  <c:v>2942554.43358527</c:v>
                </c:pt>
                <c:pt idx="978">
                  <c:v>2942561.43629862</c:v>
                </c:pt>
                <c:pt idx="979">
                  <c:v>2942556.38008171</c:v>
                </c:pt>
                <c:pt idx="980">
                  <c:v>2942555.74883857</c:v>
                </c:pt>
                <c:pt idx="981">
                  <c:v>2942552.56462841</c:v>
                </c:pt>
                <c:pt idx="982">
                  <c:v>2942559.11366696</c:v>
                </c:pt>
                <c:pt idx="983">
                  <c:v>2942553.96577028</c:v>
                </c:pt>
                <c:pt idx="984">
                  <c:v>2942557.24803327</c:v>
                </c:pt>
                <c:pt idx="985">
                  <c:v>2942564.2125858</c:v>
                </c:pt>
                <c:pt idx="986">
                  <c:v>2942551.82277822</c:v>
                </c:pt>
                <c:pt idx="987">
                  <c:v>2942558.61693299</c:v>
                </c:pt>
                <c:pt idx="988">
                  <c:v>2942553.31343227</c:v>
                </c:pt>
                <c:pt idx="989">
                  <c:v>2942547.46040571</c:v>
                </c:pt>
                <c:pt idx="990">
                  <c:v>2942560.31207688</c:v>
                </c:pt>
                <c:pt idx="991">
                  <c:v>2942551.51462726</c:v>
                </c:pt>
                <c:pt idx="992">
                  <c:v>2942551.88908884</c:v>
                </c:pt>
                <c:pt idx="993">
                  <c:v>2942553.31182525</c:v>
                </c:pt>
                <c:pt idx="994">
                  <c:v>2942551.43909307</c:v>
                </c:pt>
                <c:pt idx="995">
                  <c:v>2942558.90304262</c:v>
                </c:pt>
                <c:pt idx="996">
                  <c:v>2942556.06717929</c:v>
                </c:pt>
                <c:pt idx="997">
                  <c:v>2942545.69763513</c:v>
                </c:pt>
                <c:pt idx="998">
                  <c:v>2942541.36400435</c:v>
                </c:pt>
                <c:pt idx="999">
                  <c:v>2942550.89561131</c:v>
                </c:pt>
                <c:pt idx="1000">
                  <c:v>2942548.51000432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21.8606376261193</c:v>
                </c:pt>
                <c:pt idx="2">
                  <c:v>6.10413945972655</c:v>
                </c:pt>
                <c:pt idx="3">
                  <c:v>4.26343510742642</c:v>
                </c:pt>
                <c:pt idx="4">
                  <c:v>2.22411776529554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22.0922503206601</c:v>
                </c:pt>
                <c:pt idx="2">
                  <c:v>0.162721456389005</c:v>
                </c:pt>
                <c:pt idx="3">
                  <c:v>0.275733447875356</c:v>
                </c:pt>
                <c:pt idx="4">
                  <c:v>0.149183316656828</c:v>
                </c:pt>
                <c:pt idx="5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0.231612694540806</c:v>
                </c:pt>
                <c:pt idx="2">
                  <c:v>15.9192196227818</c:v>
                </c:pt>
                <c:pt idx="3">
                  <c:v>2.11643780017549</c:v>
                </c:pt>
                <c:pt idx="4">
                  <c:v>2.1885006587877</c:v>
                </c:pt>
                <c:pt idx="5">
                  <c:v>2.26306633512513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11.7874275307711</c:v>
                </c:pt>
                <c:pt idx="2">
                  <c:v>2.40920747094304</c:v>
                </c:pt>
                <c:pt idx="3">
                  <c:v>1.30447003648784</c:v>
                </c:pt>
                <c:pt idx="4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11.8458148295235</c:v>
                </c:pt>
                <c:pt idx="2">
                  <c:v>0.275733447875356</c:v>
                </c:pt>
                <c:pt idx="3">
                  <c:v>0.149183316656828</c:v>
                </c:pt>
                <c:pt idx="4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0.0583872987524443</c:v>
                </c:pt>
                <c:pt idx="2">
                  <c:v>9.6539535077034</c:v>
                </c:pt>
                <c:pt idx="3">
                  <c:v>1.25392075111204</c:v>
                </c:pt>
                <c:pt idx="4">
                  <c:v>1.34341860631742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20.8322113875394</c:v>
                </c:pt>
                <c:pt idx="2">
                  <c:v>4.1133121995538</c:v>
                </c:pt>
                <c:pt idx="3">
                  <c:v>2.14966078463652</c:v>
                </c:pt>
                <c:pt idx="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21.0553456644231</c:v>
                </c:pt>
                <c:pt idx="2">
                  <c:v>0.275733447875356</c:v>
                </c:pt>
                <c:pt idx="3">
                  <c:v>0.149183316656828</c:v>
                </c:pt>
                <c:pt idx="4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0.223134276883683</c:v>
                </c:pt>
                <c:pt idx="2">
                  <c:v>16.9946326358609</c:v>
                </c:pt>
                <c:pt idx="3">
                  <c:v>2.1128347315741</c:v>
                </c:pt>
                <c:pt idx="4">
                  <c:v>2.1886093544661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10.5807044391685</c:v>
                </c:pt>
                <c:pt idx="2">
                  <c:v>1.1189109796069</c:v>
                </c:pt>
                <c:pt idx="3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10.63419081039</c:v>
                </c:pt>
                <c:pt idx="2">
                  <c:v>0.149183316656828</c:v>
                </c:pt>
                <c:pt idx="3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0.0534863712214862</c:v>
                </c:pt>
                <c:pt idx="2">
                  <c:v>9.61097677621839</c:v>
                </c:pt>
                <c:pt idx="3">
                  <c:v>1.15785954943649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19.7648460652362</c:v>
                </c:pt>
                <c:pt idx="2">
                  <c:v>2.01219049481675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19.9809168272105</c:v>
                </c:pt>
                <c:pt idx="2">
                  <c:v>0.149183316656828</c:v>
                </c:pt>
                <c:pt idx="3">
                  <c:v>0.0389485698295832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0.216070761974301</c:v>
                </c:pt>
                <c:pt idx="2">
                  <c:v>17.9018388870762</c:v>
                </c:pt>
                <c:pt idx="3">
                  <c:v>2.05113906464633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9.60514190502476</c:v>
                </c:pt>
                <c:pt idx="2">
                  <c:v>11.0903960025658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9.65518791999963</c:v>
                </c:pt>
                <c:pt idx="2">
                  <c:v>10.9500216101441</c:v>
                </c:pt>
                <c:pt idx="3">
                  <c:v>0.213924469743443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0.050046014974863</c:v>
                </c:pt>
                <c:pt idx="2">
                  <c:v>9.46476751260315</c:v>
                </c:pt>
                <c:pt idx="3">
                  <c:v>11.3043204723092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30.168043729502</c:v>
                </c:pt>
                <c:pt idx="1">
                  <c:v>30.1587965658929</c:v>
                </c:pt>
                <c:pt idx="2">
                  <c:v>23.114064802912</c:v>
                </c:pt>
                <c:pt idx="3">
                  <c:v>24.3870583018216</c:v>
                </c:pt>
                <c:pt idx="4">
                  <c:v>15.1035803749253</c:v>
                </c:pt>
                <c:pt idx="5">
                  <c:v>20.0384802496112</c:v>
                </c:pt>
                <c:pt idx="6">
                  <c:v>15.2262597701676</c:v>
                </c:pt>
                <c:pt idx="7">
                  <c:v>20.1582486949518</c:v>
                </c:pt>
                <c:pt idx="8">
                  <c:v>15.5231965406498</c:v>
                </c:pt>
                <c:pt idx="9">
                  <c:v>20.4415681280564</c:v>
                </c:pt>
                <c:pt idx="10">
                  <c:v>15.9541564533399</c:v>
                </c:pt>
                <c:pt idx="11">
                  <c:v>20.8452359993604</c:v>
                </c:pt>
                <c:pt idx="12">
                  <c:v>16.5102759362306</c:v>
                </c:pt>
                <c:pt idx="13">
                  <c:v>21.3546761607705</c:v>
                </c:pt>
                <c:pt idx="14">
                  <c:v>17.1837417780371</c:v>
                </c:pt>
                <c:pt idx="15">
                  <c:v>21.9408420145632</c:v>
                </c:pt>
                <c:pt idx="16">
                  <c:v>18.0108893565187</c:v>
                </c:pt>
                <c:pt idx="17">
                  <c:v>22.6302315364191</c:v>
                </c:pt>
                <c:pt idx="18">
                  <c:v>19.0363760312017</c:v>
                </c:pt>
                <c:pt idx="19">
                  <c:v>23.4725916951709</c:v>
                </c:pt>
                <c:pt idx="20">
                  <c:v>20.296711889693</c:v>
                </c:pt>
                <c:pt idx="21">
                  <c:v>24.4323836861022</c:v>
                </c:pt>
                <c:pt idx="22">
                  <c:v>21.8670026460432</c:v>
                </c:pt>
                <c:pt idx="23">
                  <c:v>25.5065001153372</c:v>
                </c:pt>
                <c:pt idx="24">
                  <c:v>23.9159698290045</c:v>
                </c:pt>
                <c:pt idx="25">
                  <c:v>26.7594715633933</c:v>
                </c:pt>
                <c:pt idx="26">
                  <c:v>26.6380993746352</c:v>
                </c:pt>
                <c:pt idx="27">
                  <c:v>28.1922531904939</c:v>
                </c:pt>
                <c:pt idx="28">
                  <c:v>29.3345344400154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17.8331105176219</c:v>
                </c:pt>
                <c:pt idx="1">
                  <c:v>17.8339100272452</c:v>
                </c:pt>
                <c:pt idx="2">
                  <c:v>17.873815879203</c:v>
                </c:pt>
                <c:pt idx="3">
                  <c:v>17.9603864985236</c:v>
                </c:pt>
                <c:pt idx="4">
                  <c:v>19.7549913188436</c:v>
                </c:pt>
                <c:pt idx="5">
                  <c:v>18.5878997682254</c:v>
                </c:pt>
                <c:pt idx="6">
                  <c:v>19.6820020143743</c:v>
                </c:pt>
                <c:pt idx="7">
                  <c:v>18.4770435326272</c:v>
                </c:pt>
                <c:pt idx="8">
                  <c:v>19.5767761894716</c:v>
                </c:pt>
                <c:pt idx="9">
                  <c:v>18.340303511254</c:v>
                </c:pt>
                <c:pt idx="10">
                  <c:v>19.4414890933757</c:v>
                </c:pt>
                <c:pt idx="11">
                  <c:v>18.1794858691435</c:v>
                </c:pt>
                <c:pt idx="12">
                  <c:v>19.2757570505917</c:v>
                </c:pt>
                <c:pt idx="13">
                  <c:v>17.9947387980111</c:v>
                </c:pt>
                <c:pt idx="14">
                  <c:v>19.075448512375</c:v>
                </c:pt>
                <c:pt idx="15">
                  <c:v>17.78251487047</c:v>
                </c:pt>
                <c:pt idx="16">
                  <c:v>18.8378081385946</c:v>
                </c:pt>
                <c:pt idx="17">
                  <c:v>17.5424212038877</c:v>
                </c:pt>
                <c:pt idx="18">
                  <c:v>18.5568352000054</c:v>
                </c:pt>
                <c:pt idx="19">
                  <c:v>17.2742237645173</c:v>
                </c:pt>
                <c:pt idx="20">
                  <c:v>18.220302458159</c:v>
                </c:pt>
                <c:pt idx="21">
                  <c:v>16.9685205877173</c:v>
                </c:pt>
                <c:pt idx="22">
                  <c:v>17.8121312666377</c:v>
                </c:pt>
                <c:pt idx="23">
                  <c:v>16.6167974322542</c:v>
                </c:pt>
                <c:pt idx="24">
                  <c:v>17.3121359089433</c:v>
                </c:pt>
                <c:pt idx="25">
                  <c:v>16.2131009171086</c:v>
                </c:pt>
                <c:pt idx="26">
                  <c:v>16.710157155262</c:v>
                </c:pt>
                <c:pt idx="27">
                  <c:v>15.7589458676592</c:v>
                </c:pt>
                <c:pt idx="28">
                  <c:v>14.9346330412888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36.0138459640187</c:v>
                </c:pt>
                <c:pt idx="1">
                  <c:v>32.4263736419403</c:v>
                </c:pt>
                <c:pt idx="2">
                  <c:v>21.4870806087216</c:v>
                </c:pt>
                <c:pt idx="3">
                  <c:v>22.7625728856629</c:v>
                </c:pt>
                <c:pt idx="4">
                  <c:v>18.6390596742299</c:v>
                </c:pt>
                <c:pt idx="5">
                  <c:v>27.7349931311616</c:v>
                </c:pt>
                <c:pt idx="6">
                  <c:v>18.4970445168541</c:v>
                </c:pt>
                <c:pt idx="7">
                  <c:v>27.5964641376381</c:v>
                </c:pt>
                <c:pt idx="8">
                  <c:v>18.1496153839706</c:v>
                </c:pt>
                <c:pt idx="9">
                  <c:v>27.2347127450081</c:v>
                </c:pt>
                <c:pt idx="10">
                  <c:v>17.664227807874</c:v>
                </c:pt>
                <c:pt idx="11">
                  <c:v>26.7233067952987</c:v>
                </c:pt>
                <c:pt idx="12">
                  <c:v>17.0728145779308</c:v>
                </c:pt>
                <c:pt idx="13">
                  <c:v>26.0976863080247</c:v>
                </c:pt>
                <c:pt idx="14">
                  <c:v>16.4061502437553</c:v>
                </c:pt>
                <c:pt idx="15">
                  <c:v>25.4087902025996</c:v>
                </c:pt>
                <c:pt idx="16">
                  <c:v>15.6541800164651</c:v>
                </c:pt>
                <c:pt idx="17">
                  <c:v>24.6399172250146</c:v>
                </c:pt>
                <c:pt idx="18">
                  <c:v>14.8115215565261</c:v>
                </c:pt>
                <c:pt idx="19">
                  <c:v>23.7579849419798</c:v>
                </c:pt>
                <c:pt idx="20">
                  <c:v>13.8916802866154</c:v>
                </c:pt>
                <c:pt idx="21">
                  <c:v>22.8244315847198</c:v>
                </c:pt>
                <c:pt idx="22">
                  <c:v>12.893350242226</c:v>
                </c:pt>
                <c:pt idx="23">
                  <c:v>21.8606376261193</c:v>
                </c:pt>
                <c:pt idx="24">
                  <c:v>11.7874275307711</c:v>
                </c:pt>
                <c:pt idx="25">
                  <c:v>20.8322113875394</c:v>
                </c:pt>
                <c:pt idx="26">
                  <c:v>10.5807044391685</c:v>
                </c:pt>
                <c:pt idx="27">
                  <c:v>19.7648460652362</c:v>
                </c:pt>
                <c:pt idx="28">
                  <c:v>11.0903960025658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29.7736936646339</c:v>
                </c:pt>
                <c:pt idx="1">
                  <c:v>29.7632330066043</c:v>
                </c:pt>
                <c:pt idx="2">
                  <c:v>21.0864442110023</c:v>
                </c:pt>
                <c:pt idx="3">
                  <c:v>22.1405315323536</c:v>
                </c:pt>
                <c:pt idx="4">
                  <c:v>8.1131719355507</c:v>
                </c:pt>
                <c:pt idx="5">
                  <c:v>13.8115815784819</c:v>
                </c:pt>
                <c:pt idx="6">
                  <c:v>7.7088296295882</c:v>
                </c:pt>
                <c:pt idx="7">
                  <c:v>13.2715586259458</c:v>
                </c:pt>
                <c:pt idx="8">
                  <c:v>7.38832917078108</c:v>
                </c:pt>
                <c:pt idx="9">
                  <c:v>12.8372339576267</c:v>
                </c:pt>
                <c:pt idx="10">
                  <c:v>7.11529454271609</c:v>
                </c:pt>
                <c:pt idx="11">
                  <c:v>12.464597670564</c:v>
                </c:pt>
                <c:pt idx="12">
                  <c:v>6.87239853786347</c:v>
                </c:pt>
                <c:pt idx="13">
                  <c:v>12.1324439470318</c:v>
                </c:pt>
                <c:pt idx="14">
                  <c:v>6.64494812477356</c:v>
                </c:pt>
                <c:pt idx="15">
                  <c:v>11.8158668649565</c:v>
                </c:pt>
                <c:pt idx="16">
                  <c:v>6.43401237749389</c:v>
                </c:pt>
                <c:pt idx="17">
                  <c:v>11.519199851075</c:v>
                </c:pt>
                <c:pt idx="18">
                  <c:v>6.23953149848997</c:v>
                </c:pt>
                <c:pt idx="19">
                  <c:v>11.2542416674527</c:v>
                </c:pt>
                <c:pt idx="20">
                  <c:v>6.05470732414903</c:v>
                </c:pt>
                <c:pt idx="21">
                  <c:v>10.9937949200843</c:v>
                </c:pt>
                <c:pt idx="22">
                  <c:v>5.87826084812548</c:v>
                </c:pt>
                <c:pt idx="23">
                  <c:v>10.7268217634663</c:v>
                </c:pt>
                <c:pt idx="24">
                  <c:v>5.72085686295983</c:v>
                </c:pt>
                <c:pt idx="25">
                  <c:v>10.466013399331</c:v>
                </c:pt>
                <c:pt idx="26">
                  <c:v>5.57006449695237</c:v>
                </c:pt>
                <c:pt idx="27">
                  <c:v>10.1865954582523</c:v>
                </c:pt>
                <c:pt idx="28">
                  <c:v>14.2346381099495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6988689.79834435</c:v>
                </c:pt>
                <c:pt idx="1">
                  <c:v>23039198.9739736</c:v>
                </c:pt>
                <c:pt idx="2">
                  <c:v>21147567.7954143</c:v>
                </c:pt>
                <c:pt idx="3">
                  <c:v>19881269.1428502</c:v>
                </c:pt>
                <c:pt idx="4">
                  <c:v>19162011.5614868</c:v>
                </c:pt>
                <c:pt idx="5">
                  <c:v>18521303.8730812</c:v>
                </c:pt>
                <c:pt idx="6">
                  <c:v>18348797.2236678</c:v>
                </c:pt>
                <c:pt idx="7">
                  <c:v>18014512.1673742</c:v>
                </c:pt>
                <c:pt idx="8">
                  <c:v>17886768.3576084</c:v>
                </c:pt>
                <c:pt idx="9">
                  <c:v>17590365.1452197</c:v>
                </c:pt>
                <c:pt idx="10">
                  <c:v>17486893.8324094</c:v>
                </c:pt>
                <c:pt idx="11">
                  <c:v>17212701.3117841</c:v>
                </c:pt>
                <c:pt idx="12">
                  <c:v>17124032.5960194</c:v>
                </c:pt>
                <c:pt idx="13">
                  <c:v>16864416.1075572</c:v>
                </c:pt>
                <c:pt idx="14">
                  <c:v>16785364.610824</c:v>
                </c:pt>
                <c:pt idx="15">
                  <c:v>16535795.5604536</c:v>
                </c:pt>
                <c:pt idx="16">
                  <c:v>16463704.7768599</c:v>
                </c:pt>
                <c:pt idx="17">
                  <c:v>16222932.3212102</c:v>
                </c:pt>
                <c:pt idx="18">
                  <c:v>16155796.4034355</c:v>
                </c:pt>
                <c:pt idx="19">
                  <c:v>15921862.0892054</c:v>
                </c:pt>
                <c:pt idx="20">
                  <c:v>15857769.0559628</c:v>
                </c:pt>
                <c:pt idx="21">
                  <c:v>15627095.0565982</c:v>
                </c:pt>
                <c:pt idx="22">
                  <c:v>15565413.8074022</c:v>
                </c:pt>
                <c:pt idx="23">
                  <c:v>15338115.8409235</c:v>
                </c:pt>
                <c:pt idx="24">
                  <c:v>15278867.2864807</c:v>
                </c:pt>
                <c:pt idx="25">
                  <c:v>15056922.3033599</c:v>
                </c:pt>
                <c:pt idx="26">
                  <c:v>14999858.8315438</c:v>
                </c:pt>
                <c:pt idx="27">
                  <c:v>14783687.0594902</c:v>
                </c:pt>
                <c:pt idx="28">
                  <c:v>14729304.5153171</c:v>
                </c:pt>
                <c:pt idx="29">
                  <c:v>14520158.8338712</c:v>
                </c:pt>
                <c:pt idx="30">
                  <c:v>14200455.4724191</c:v>
                </c:pt>
                <c:pt idx="31">
                  <c:v>13173718.3341872</c:v>
                </c:pt>
                <c:pt idx="32">
                  <c:v>12754636.9097589</c:v>
                </c:pt>
                <c:pt idx="33">
                  <c:v>12473357.7973968</c:v>
                </c:pt>
                <c:pt idx="34">
                  <c:v>12214116.6389175</c:v>
                </c:pt>
                <c:pt idx="35">
                  <c:v>11968285.6432911</c:v>
                </c:pt>
                <c:pt idx="36">
                  <c:v>11898676.1647047</c:v>
                </c:pt>
                <c:pt idx="37">
                  <c:v>11900022.3526968</c:v>
                </c:pt>
                <c:pt idx="38">
                  <c:v>11749644.4881972</c:v>
                </c:pt>
                <c:pt idx="39">
                  <c:v>11750991.5736938</c:v>
                </c:pt>
                <c:pt idx="40">
                  <c:v>11604594.4403894</c:v>
                </c:pt>
                <c:pt idx="41">
                  <c:v>11605961.5257093</c:v>
                </c:pt>
                <c:pt idx="42">
                  <c:v>11461885.2086348</c:v>
                </c:pt>
                <c:pt idx="43">
                  <c:v>11463221.9093037</c:v>
                </c:pt>
                <c:pt idx="44">
                  <c:v>11321132.6396322</c:v>
                </c:pt>
                <c:pt idx="45">
                  <c:v>11322431.6297085</c:v>
                </c:pt>
                <c:pt idx="46">
                  <c:v>11182409.1733953</c:v>
                </c:pt>
                <c:pt idx="47">
                  <c:v>11183598.2294291</c:v>
                </c:pt>
                <c:pt idx="48">
                  <c:v>11045923.3308443</c:v>
                </c:pt>
                <c:pt idx="49">
                  <c:v>11046931.5386819</c:v>
                </c:pt>
                <c:pt idx="50">
                  <c:v>10911873.6258684</c:v>
                </c:pt>
                <c:pt idx="51">
                  <c:v>10912744.6365427</c:v>
                </c:pt>
                <c:pt idx="52">
                  <c:v>10780416.0536036</c:v>
                </c:pt>
                <c:pt idx="53">
                  <c:v>10781172.4794095</c:v>
                </c:pt>
                <c:pt idx="54">
                  <c:v>10651815.080911</c:v>
                </c:pt>
                <c:pt idx="55">
                  <c:v>10652434.7079991</c:v>
                </c:pt>
                <c:pt idx="56">
                  <c:v>10526399.0711213</c:v>
                </c:pt>
                <c:pt idx="57">
                  <c:v>10526996.8378444</c:v>
                </c:pt>
                <c:pt idx="58">
                  <c:v>10404470.3742355</c:v>
                </c:pt>
                <c:pt idx="59">
                  <c:v>10410369.9060381</c:v>
                </c:pt>
                <c:pt idx="60">
                  <c:v>10192345.3822602</c:v>
                </c:pt>
                <c:pt idx="61">
                  <c:v>9941007.41917019</c:v>
                </c:pt>
                <c:pt idx="62">
                  <c:v>9754399.4296158</c:v>
                </c:pt>
                <c:pt idx="63">
                  <c:v>9593628.17350935</c:v>
                </c:pt>
                <c:pt idx="64">
                  <c:v>9451765.01789897</c:v>
                </c:pt>
                <c:pt idx="65">
                  <c:v>9308723.50263401</c:v>
                </c:pt>
                <c:pt idx="66">
                  <c:v>9246727.03425223</c:v>
                </c:pt>
                <c:pt idx="67">
                  <c:v>9250388.41929849</c:v>
                </c:pt>
                <c:pt idx="68">
                  <c:v>9223331.28758293</c:v>
                </c:pt>
                <c:pt idx="69">
                  <c:v>9227474.29644208</c:v>
                </c:pt>
                <c:pt idx="70">
                  <c:v>9147292.05671553</c:v>
                </c:pt>
                <c:pt idx="71">
                  <c:v>9077067.96373931</c:v>
                </c:pt>
                <c:pt idx="72">
                  <c:v>9081452.58425009</c:v>
                </c:pt>
                <c:pt idx="73">
                  <c:v>9009712.06368517</c:v>
                </c:pt>
                <c:pt idx="74">
                  <c:v>9014232.39306574</c:v>
                </c:pt>
                <c:pt idx="75">
                  <c:v>8944676.48498394</c:v>
                </c:pt>
                <c:pt idx="76">
                  <c:v>8949259.29893017</c:v>
                </c:pt>
                <c:pt idx="77">
                  <c:v>8881766.33122831</c:v>
                </c:pt>
                <c:pt idx="78">
                  <c:v>8886311.79399572</c:v>
                </c:pt>
                <c:pt idx="79">
                  <c:v>8821407.97656368</c:v>
                </c:pt>
                <c:pt idx="80">
                  <c:v>8825843.77144958</c:v>
                </c:pt>
                <c:pt idx="81">
                  <c:v>8763759.68994795</c:v>
                </c:pt>
                <c:pt idx="82">
                  <c:v>8768107.93450758</c:v>
                </c:pt>
                <c:pt idx="83">
                  <c:v>8708638.1103416</c:v>
                </c:pt>
                <c:pt idx="84">
                  <c:v>8712888.4909854</c:v>
                </c:pt>
                <c:pt idx="85">
                  <c:v>8656582.57541985</c:v>
                </c:pt>
                <c:pt idx="86">
                  <c:v>8660693.43484157</c:v>
                </c:pt>
                <c:pt idx="87">
                  <c:v>8608345.5332536</c:v>
                </c:pt>
                <c:pt idx="88">
                  <c:v>8612345.15621123</c:v>
                </c:pt>
                <c:pt idx="89">
                  <c:v>8564269.00442745</c:v>
                </c:pt>
                <c:pt idx="90">
                  <c:v>8567161.45218211</c:v>
                </c:pt>
                <c:pt idx="91">
                  <c:v>8484793.88173951</c:v>
                </c:pt>
                <c:pt idx="92">
                  <c:v>8365519.39833127</c:v>
                </c:pt>
                <c:pt idx="93">
                  <c:v>8303018.73819386</c:v>
                </c:pt>
                <c:pt idx="94">
                  <c:v>8236854.3929256</c:v>
                </c:pt>
                <c:pt idx="95">
                  <c:v>8166353.23267415</c:v>
                </c:pt>
                <c:pt idx="96">
                  <c:v>8102189.37257426</c:v>
                </c:pt>
                <c:pt idx="97">
                  <c:v>8105595.26070677</c:v>
                </c:pt>
                <c:pt idx="98">
                  <c:v>8107391.35980518</c:v>
                </c:pt>
                <c:pt idx="99">
                  <c:v>8087369.2845735</c:v>
                </c:pt>
                <c:pt idx="100">
                  <c:v>8089555.45382846</c:v>
                </c:pt>
                <c:pt idx="101">
                  <c:v>8045568.4404081</c:v>
                </c:pt>
                <c:pt idx="102">
                  <c:v>8003342.91323975</c:v>
                </c:pt>
                <c:pt idx="103">
                  <c:v>7988169.51131163</c:v>
                </c:pt>
                <c:pt idx="104">
                  <c:v>7989735.87883917</c:v>
                </c:pt>
                <c:pt idx="105">
                  <c:v>7947335.24885642</c:v>
                </c:pt>
                <c:pt idx="106">
                  <c:v>7903741.72933508</c:v>
                </c:pt>
                <c:pt idx="107">
                  <c:v>7887254.69053383</c:v>
                </c:pt>
                <c:pt idx="108">
                  <c:v>7888367.88329389</c:v>
                </c:pt>
                <c:pt idx="109">
                  <c:v>7846502.79346322</c:v>
                </c:pt>
                <c:pt idx="110">
                  <c:v>7803778.07566425</c:v>
                </c:pt>
                <c:pt idx="111">
                  <c:v>7787335.24188197</c:v>
                </c:pt>
                <c:pt idx="112">
                  <c:v>7788070.61438981</c:v>
                </c:pt>
                <c:pt idx="113">
                  <c:v>7749131.67029232</c:v>
                </c:pt>
                <c:pt idx="114">
                  <c:v>7709858.28618087</c:v>
                </c:pt>
                <c:pt idx="115">
                  <c:v>7694592.00879704</c:v>
                </c:pt>
                <c:pt idx="116">
                  <c:v>7694945.7311698</c:v>
                </c:pt>
                <c:pt idx="117">
                  <c:v>7661024.65134752</c:v>
                </c:pt>
                <c:pt idx="118">
                  <c:v>7627217.90444113</c:v>
                </c:pt>
                <c:pt idx="119">
                  <c:v>7614065.76170102</c:v>
                </c:pt>
                <c:pt idx="120">
                  <c:v>7614855.21099755</c:v>
                </c:pt>
                <c:pt idx="121">
                  <c:v>7586256.20410146</c:v>
                </c:pt>
                <c:pt idx="122">
                  <c:v>7587058.56962706</c:v>
                </c:pt>
                <c:pt idx="123">
                  <c:v>7530116.91252606</c:v>
                </c:pt>
                <c:pt idx="124">
                  <c:v>7490428.85132882</c:v>
                </c:pt>
                <c:pt idx="125">
                  <c:v>7442689.47949257</c:v>
                </c:pt>
                <c:pt idx="126">
                  <c:v>7417794.22918046</c:v>
                </c:pt>
                <c:pt idx="127">
                  <c:v>7395248.51849441</c:v>
                </c:pt>
                <c:pt idx="128">
                  <c:v>7374895.25299866</c:v>
                </c:pt>
                <c:pt idx="129">
                  <c:v>7373625.03016828</c:v>
                </c:pt>
                <c:pt idx="130">
                  <c:v>7358369.18553673</c:v>
                </c:pt>
                <c:pt idx="131">
                  <c:v>7357108.56053027</c:v>
                </c:pt>
                <c:pt idx="132">
                  <c:v>7323380.46631509</c:v>
                </c:pt>
                <c:pt idx="133">
                  <c:v>7298230.46209362</c:v>
                </c:pt>
                <c:pt idx="134">
                  <c:v>7289359.56423209</c:v>
                </c:pt>
                <c:pt idx="135">
                  <c:v>7288254.01684292</c:v>
                </c:pt>
                <c:pt idx="136">
                  <c:v>7248134.66412388</c:v>
                </c:pt>
                <c:pt idx="137">
                  <c:v>7226914.61126385</c:v>
                </c:pt>
                <c:pt idx="138">
                  <c:v>7222704.5767158</c:v>
                </c:pt>
                <c:pt idx="139">
                  <c:v>7221201.27188811</c:v>
                </c:pt>
                <c:pt idx="140">
                  <c:v>7189757.11143242</c:v>
                </c:pt>
                <c:pt idx="141">
                  <c:v>7168023.37536987</c:v>
                </c:pt>
                <c:pt idx="142">
                  <c:v>7160966.93755302</c:v>
                </c:pt>
                <c:pt idx="143">
                  <c:v>7159742.56807236</c:v>
                </c:pt>
                <c:pt idx="144">
                  <c:v>7127451.07377234</c:v>
                </c:pt>
                <c:pt idx="145">
                  <c:v>7113848.33675796</c:v>
                </c:pt>
                <c:pt idx="146">
                  <c:v>7116438.98894582</c:v>
                </c:pt>
                <c:pt idx="147">
                  <c:v>7108811.52063195</c:v>
                </c:pt>
                <c:pt idx="148">
                  <c:v>7106888.53649832</c:v>
                </c:pt>
                <c:pt idx="149">
                  <c:v>7086397.02704808</c:v>
                </c:pt>
                <c:pt idx="150">
                  <c:v>7062109.32192879</c:v>
                </c:pt>
                <c:pt idx="151">
                  <c:v>7042226.05677138</c:v>
                </c:pt>
                <c:pt idx="152">
                  <c:v>7030848.59610855</c:v>
                </c:pt>
                <c:pt idx="153">
                  <c:v>7029044.28086618</c:v>
                </c:pt>
                <c:pt idx="154">
                  <c:v>6995063.37424733</c:v>
                </c:pt>
                <c:pt idx="155">
                  <c:v>6966433.63183774</c:v>
                </c:pt>
                <c:pt idx="156">
                  <c:v>6938076.64800158</c:v>
                </c:pt>
                <c:pt idx="157">
                  <c:v>6926621.96780168</c:v>
                </c:pt>
                <c:pt idx="158">
                  <c:v>6924963.44451146</c:v>
                </c:pt>
                <c:pt idx="159">
                  <c:v>6924356.72770537</c:v>
                </c:pt>
                <c:pt idx="160">
                  <c:v>6915322.07957388</c:v>
                </c:pt>
                <c:pt idx="161">
                  <c:v>6914892.03501517</c:v>
                </c:pt>
                <c:pt idx="162">
                  <c:v>6894374.71843834</c:v>
                </c:pt>
                <c:pt idx="163">
                  <c:v>6874490.61353564</c:v>
                </c:pt>
                <c:pt idx="164">
                  <c:v>6867326.4376158</c:v>
                </c:pt>
                <c:pt idx="165">
                  <c:v>6866675.46819522</c:v>
                </c:pt>
                <c:pt idx="166">
                  <c:v>6840731.99608715</c:v>
                </c:pt>
                <c:pt idx="167">
                  <c:v>6828123.62392407</c:v>
                </c:pt>
                <c:pt idx="168">
                  <c:v>6821456.86741348</c:v>
                </c:pt>
                <c:pt idx="169">
                  <c:v>6820753.51321449</c:v>
                </c:pt>
                <c:pt idx="170">
                  <c:v>6800235.78987089</c:v>
                </c:pt>
                <c:pt idx="171">
                  <c:v>6780113.67483449</c:v>
                </c:pt>
                <c:pt idx="172">
                  <c:v>6772700.58035613</c:v>
                </c:pt>
                <c:pt idx="173">
                  <c:v>6771931.49161428</c:v>
                </c:pt>
                <c:pt idx="174">
                  <c:v>6749787.42502684</c:v>
                </c:pt>
                <c:pt idx="175">
                  <c:v>6737803.55105991</c:v>
                </c:pt>
                <c:pt idx="176">
                  <c:v>6730409.54813334</c:v>
                </c:pt>
                <c:pt idx="177">
                  <c:v>6729394.2348983</c:v>
                </c:pt>
                <c:pt idx="178">
                  <c:v>6725524.95522233</c:v>
                </c:pt>
                <c:pt idx="179">
                  <c:v>6726224.05535645</c:v>
                </c:pt>
                <c:pt idx="180">
                  <c:v>6705449.42696888</c:v>
                </c:pt>
                <c:pt idx="181">
                  <c:v>6687716.06660585</c:v>
                </c:pt>
                <c:pt idx="182">
                  <c:v>6678455.05359626</c:v>
                </c:pt>
                <c:pt idx="183">
                  <c:v>6670116.91065497</c:v>
                </c:pt>
                <c:pt idx="184">
                  <c:v>6670430.50646347</c:v>
                </c:pt>
                <c:pt idx="185">
                  <c:v>6645869.93898026</c:v>
                </c:pt>
                <c:pt idx="186">
                  <c:v>6633391.74849862</c:v>
                </c:pt>
                <c:pt idx="187">
                  <c:v>6622886.7857229</c:v>
                </c:pt>
                <c:pt idx="188">
                  <c:v>6612526.16366208</c:v>
                </c:pt>
                <c:pt idx="189">
                  <c:v>6613255.53319488</c:v>
                </c:pt>
                <c:pt idx="190">
                  <c:v>6604643.74002621</c:v>
                </c:pt>
                <c:pt idx="191">
                  <c:v>6605306.1696434</c:v>
                </c:pt>
                <c:pt idx="192">
                  <c:v>6587461.76116879</c:v>
                </c:pt>
                <c:pt idx="193">
                  <c:v>6573176.41701385</c:v>
                </c:pt>
                <c:pt idx="194">
                  <c:v>6561759.698033</c:v>
                </c:pt>
                <c:pt idx="195">
                  <c:v>6552022.17427255</c:v>
                </c:pt>
                <c:pt idx="196">
                  <c:v>6532952.93595457</c:v>
                </c:pt>
                <c:pt idx="197">
                  <c:v>6521797.66873699</c:v>
                </c:pt>
                <c:pt idx="198">
                  <c:v>6518861.0112632</c:v>
                </c:pt>
                <c:pt idx="199">
                  <c:v>6519714.59096016</c:v>
                </c:pt>
                <c:pt idx="200">
                  <c:v>6501874.42911211</c:v>
                </c:pt>
                <c:pt idx="201">
                  <c:v>6489042.64574341</c:v>
                </c:pt>
                <c:pt idx="202">
                  <c:v>6481517.85480238</c:v>
                </c:pt>
                <c:pt idx="203">
                  <c:v>6474370.56680042</c:v>
                </c:pt>
                <c:pt idx="204">
                  <c:v>6459039.72366879</c:v>
                </c:pt>
                <c:pt idx="205">
                  <c:v>6451532.56207036</c:v>
                </c:pt>
                <c:pt idx="206">
                  <c:v>6445339.35222801</c:v>
                </c:pt>
                <c:pt idx="207">
                  <c:v>6446501.92742918</c:v>
                </c:pt>
                <c:pt idx="208">
                  <c:v>6441201.02863292</c:v>
                </c:pt>
                <c:pt idx="209">
                  <c:v>6440519.90693816</c:v>
                </c:pt>
                <c:pt idx="210">
                  <c:v>6430282.5183058</c:v>
                </c:pt>
                <c:pt idx="211">
                  <c:v>6418440.15512537</c:v>
                </c:pt>
                <c:pt idx="212">
                  <c:v>6409791.8401888</c:v>
                </c:pt>
                <c:pt idx="213">
                  <c:v>6404812.40430761</c:v>
                </c:pt>
                <c:pt idx="214">
                  <c:v>6405303.96914414</c:v>
                </c:pt>
                <c:pt idx="215">
                  <c:v>6387698.59103422</c:v>
                </c:pt>
                <c:pt idx="216">
                  <c:v>6372038.07313909</c:v>
                </c:pt>
                <c:pt idx="217">
                  <c:v>6365250.30301558</c:v>
                </c:pt>
                <c:pt idx="218">
                  <c:v>6363681.25466053</c:v>
                </c:pt>
                <c:pt idx="219">
                  <c:v>6363634.43731256</c:v>
                </c:pt>
                <c:pt idx="220">
                  <c:v>6358490.98712058</c:v>
                </c:pt>
                <c:pt idx="221">
                  <c:v>6358472.44616249</c:v>
                </c:pt>
                <c:pt idx="222">
                  <c:v>6347214.19214914</c:v>
                </c:pt>
                <c:pt idx="223">
                  <c:v>6336522.88241068</c:v>
                </c:pt>
                <c:pt idx="224">
                  <c:v>6328456.72951874</c:v>
                </c:pt>
                <c:pt idx="225">
                  <c:v>6320558.46416423</c:v>
                </c:pt>
                <c:pt idx="226">
                  <c:v>6307430.29131878</c:v>
                </c:pt>
                <c:pt idx="227">
                  <c:v>6299803.08912558</c:v>
                </c:pt>
                <c:pt idx="228">
                  <c:v>6296047.09748003</c:v>
                </c:pt>
                <c:pt idx="229">
                  <c:v>6295813.70577931</c:v>
                </c:pt>
                <c:pt idx="230">
                  <c:v>6283972.23833303</c:v>
                </c:pt>
                <c:pt idx="231">
                  <c:v>6272450.92297635</c:v>
                </c:pt>
                <c:pt idx="232">
                  <c:v>6266174.13832384</c:v>
                </c:pt>
                <c:pt idx="233">
                  <c:v>6258607.68305067</c:v>
                </c:pt>
                <c:pt idx="234">
                  <c:v>6247433.379682</c:v>
                </c:pt>
                <c:pt idx="235">
                  <c:v>6240822.66786974</c:v>
                </c:pt>
                <c:pt idx="236">
                  <c:v>6236688.54769358</c:v>
                </c:pt>
                <c:pt idx="237">
                  <c:v>6236046.44240759</c:v>
                </c:pt>
                <c:pt idx="238">
                  <c:v>6233377.41203516</c:v>
                </c:pt>
                <c:pt idx="239">
                  <c:v>6233998.91391859</c:v>
                </c:pt>
                <c:pt idx="240">
                  <c:v>6223536.76254079</c:v>
                </c:pt>
                <c:pt idx="241">
                  <c:v>6214752.47546916</c:v>
                </c:pt>
                <c:pt idx="242">
                  <c:v>6210792.5769782</c:v>
                </c:pt>
                <c:pt idx="243">
                  <c:v>6210574.85198185</c:v>
                </c:pt>
                <c:pt idx="244">
                  <c:v>6206745.98744112</c:v>
                </c:pt>
                <c:pt idx="245">
                  <c:v>6204900.07554142</c:v>
                </c:pt>
                <c:pt idx="246">
                  <c:v>6194231.08138861</c:v>
                </c:pt>
                <c:pt idx="247">
                  <c:v>6189842.77554876</c:v>
                </c:pt>
                <c:pt idx="248">
                  <c:v>6190844.72471479</c:v>
                </c:pt>
                <c:pt idx="249">
                  <c:v>6181964.40684734</c:v>
                </c:pt>
                <c:pt idx="250">
                  <c:v>6179152.72012095</c:v>
                </c:pt>
                <c:pt idx="251">
                  <c:v>6179336.37396383</c:v>
                </c:pt>
                <c:pt idx="252">
                  <c:v>6173272.82863377</c:v>
                </c:pt>
                <c:pt idx="253">
                  <c:v>6164514.9832087</c:v>
                </c:pt>
                <c:pt idx="254">
                  <c:v>6156285.98676874</c:v>
                </c:pt>
                <c:pt idx="255">
                  <c:v>6149846.09620675</c:v>
                </c:pt>
                <c:pt idx="256">
                  <c:v>6144252.6448018</c:v>
                </c:pt>
                <c:pt idx="257">
                  <c:v>6133192.13605371</c:v>
                </c:pt>
                <c:pt idx="258">
                  <c:v>6128378.62324659</c:v>
                </c:pt>
                <c:pt idx="259">
                  <c:v>6128822.04561504</c:v>
                </c:pt>
                <c:pt idx="260">
                  <c:v>6118827.65079645</c:v>
                </c:pt>
                <c:pt idx="261">
                  <c:v>6110579.91174567</c:v>
                </c:pt>
                <c:pt idx="262">
                  <c:v>6105903.68083213</c:v>
                </c:pt>
                <c:pt idx="263">
                  <c:v>6101427.8115483</c:v>
                </c:pt>
                <c:pt idx="264">
                  <c:v>6092096.44458778</c:v>
                </c:pt>
                <c:pt idx="265">
                  <c:v>6087417.57942614</c:v>
                </c:pt>
                <c:pt idx="266">
                  <c:v>6083758.40457818</c:v>
                </c:pt>
                <c:pt idx="267">
                  <c:v>6084663.16744451</c:v>
                </c:pt>
                <c:pt idx="268">
                  <c:v>6083851.34981688</c:v>
                </c:pt>
                <c:pt idx="269">
                  <c:v>6083465.09420592</c:v>
                </c:pt>
                <c:pt idx="270">
                  <c:v>6077550.88268036</c:v>
                </c:pt>
                <c:pt idx="271">
                  <c:v>6070860.9243619</c:v>
                </c:pt>
                <c:pt idx="272">
                  <c:v>6066410.35276859</c:v>
                </c:pt>
                <c:pt idx="273">
                  <c:v>6066716.89456811</c:v>
                </c:pt>
                <c:pt idx="274">
                  <c:v>6064329.27579273</c:v>
                </c:pt>
                <c:pt idx="275">
                  <c:v>6066008.93405431</c:v>
                </c:pt>
                <c:pt idx="276">
                  <c:v>6054506.95708355</c:v>
                </c:pt>
                <c:pt idx="277">
                  <c:v>6050635.84085404</c:v>
                </c:pt>
                <c:pt idx="278">
                  <c:v>6047658.46309205</c:v>
                </c:pt>
                <c:pt idx="279">
                  <c:v>6046941.15724648</c:v>
                </c:pt>
                <c:pt idx="280">
                  <c:v>6043251.12252163</c:v>
                </c:pt>
                <c:pt idx="281">
                  <c:v>6041608.49614444</c:v>
                </c:pt>
                <c:pt idx="282">
                  <c:v>6041709.70434963</c:v>
                </c:pt>
                <c:pt idx="283">
                  <c:v>6037150.07715394</c:v>
                </c:pt>
                <c:pt idx="284">
                  <c:v>6030728.46769423</c:v>
                </c:pt>
                <c:pt idx="285">
                  <c:v>6024184.4658154</c:v>
                </c:pt>
                <c:pt idx="286">
                  <c:v>6019189.97977092</c:v>
                </c:pt>
                <c:pt idx="287">
                  <c:v>6014550.70460964</c:v>
                </c:pt>
                <c:pt idx="288">
                  <c:v>6007468.71225423</c:v>
                </c:pt>
                <c:pt idx="289">
                  <c:v>6003585.41034558</c:v>
                </c:pt>
                <c:pt idx="290">
                  <c:v>5996689.87910559</c:v>
                </c:pt>
                <c:pt idx="291">
                  <c:v>5989109.78446204</c:v>
                </c:pt>
                <c:pt idx="292">
                  <c:v>5984900.94211121</c:v>
                </c:pt>
                <c:pt idx="293">
                  <c:v>5984401.94089686</c:v>
                </c:pt>
                <c:pt idx="294">
                  <c:v>5976983.49952611</c:v>
                </c:pt>
                <c:pt idx="295">
                  <c:v>5972937.12272119</c:v>
                </c:pt>
                <c:pt idx="296">
                  <c:v>5973755.68204904</c:v>
                </c:pt>
                <c:pt idx="297">
                  <c:v>5971293.03304632</c:v>
                </c:pt>
                <c:pt idx="298">
                  <c:v>5971026.80033822</c:v>
                </c:pt>
                <c:pt idx="299">
                  <c:v>5970302.93247997</c:v>
                </c:pt>
                <c:pt idx="300">
                  <c:v>5969717.9810525</c:v>
                </c:pt>
                <c:pt idx="301">
                  <c:v>5962553.02015281</c:v>
                </c:pt>
                <c:pt idx="302">
                  <c:v>5960829.20846834</c:v>
                </c:pt>
                <c:pt idx="303">
                  <c:v>5960675.90598748</c:v>
                </c:pt>
                <c:pt idx="304">
                  <c:v>5958366.99581741</c:v>
                </c:pt>
                <c:pt idx="305">
                  <c:v>5960022.31145419</c:v>
                </c:pt>
                <c:pt idx="306">
                  <c:v>5952654.45651031</c:v>
                </c:pt>
                <c:pt idx="307">
                  <c:v>5948423.09243508</c:v>
                </c:pt>
                <c:pt idx="308">
                  <c:v>5948625.0947913</c:v>
                </c:pt>
                <c:pt idx="309">
                  <c:v>5944717.9363009</c:v>
                </c:pt>
                <c:pt idx="310">
                  <c:v>5943704.97673165</c:v>
                </c:pt>
                <c:pt idx="311">
                  <c:v>5943610.87603965</c:v>
                </c:pt>
                <c:pt idx="312">
                  <c:v>5937917.7563256</c:v>
                </c:pt>
                <c:pt idx="313">
                  <c:v>5936208.01569038</c:v>
                </c:pt>
                <c:pt idx="314">
                  <c:v>5936159.60854085</c:v>
                </c:pt>
                <c:pt idx="315">
                  <c:v>5930102.53531345</c:v>
                </c:pt>
                <c:pt idx="316">
                  <c:v>5924748.62327159</c:v>
                </c:pt>
                <c:pt idx="317">
                  <c:v>5920787.34979847</c:v>
                </c:pt>
                <c:pt idx="318">
                  <c:v>5917430.83766763</c:v>
                </c:pt>
                <c:pt idx="319">
                  <c:v>5911031.62708468</c:v>
                </c:pt>
                <c:pt idx="320">
                  <c:v>5907074.6552725</c:v>
                </c:pt>
                <c:pt idx="321">
                  <c:v>5906713.1037376</c:v>
                </c:pt>
                <c:pt idx="322">
                  <c:v>5900183.71285933</c:v>
                </c:pt>
                <c:pt idx="323">
                  <c:v>5897726.41969084</c:v>
                </c:pt>
                <c:pt idx="324">
                  <c:v>5898177.27693785</c:v>
                </c:pt>
                <c:pt idx="325">
                  <c:v>5892413.71939324</c:v>
                </c:pt>
                <c:pt idx="326">
                  <c:v>5889858.16001185</c:v>
                </c:pt>
                <c:pt idx="327">
                  <c:v>5890733.43561298</c:v>
                </c:pt>
                <c:pt idx="328">
                  <c:v>5887138.80039517</c:v>
                </c:pt>
                <c:pt idx="329">
                  <c:v>5887591.83383035</c:v>
                </c:pt>
                <c:pt idx="330">
                  <c:v>5885263.13090111</c:v>
                </c:pt>
                <c:pt idx="331">
                  <c:v>5885812.30338053</c:v>
                </c:pt>
                <c:pt idx="332">
                  <c:v>5882754.26524055</c:v>
                </c:pt>
                <c:pt idx="333">
                  <c:v>5880540.8219474</c:v>
                </c:pt>
                <c:pt idx="334">
                  <c:v>5873606.02331457</c:v>
                </c:pt>
                <c:pt idx="335">
                  <c:v>5871949.31160739</c:v>
                </c:pt>
                <c:pt idx="336">
                  <c:v>5870903.62143513</c:v>
                </c:pt>
                <c:pt idx="337">
                  <c:v>5866515.23056029</c:v>
                </c:pt>
                <c:pt idx="338">
                  <c:v>5865436.20576365</c:v>
                </c:pt>
                <c:pt idx="339">
                  <c:v>5865494.18633986</c:v>
                </c:pt>
                <c:pt idx="340">
                  <c:v>5862599.92846992</c:v>
                </c:pt>
                <c:pt idx="341">
                  <c:v>5862821.77577214</c:v>
                </c:pt>
                <c:pt idx="342">
                  <c:v>5860512.66828284</c:v>
                </c:pt>
                <c:pt idx="343">
                  <c:v>5860618.41648596</c:v>
                </c:pt>
                <c:pt idx="344">
                  <c:v>5859350.74437994</c:v>
                </c:pt>
                <c:pt idx="345">
                  <c:v>5859167.84827555</c:v>
                </c:pt>
                <c:pt idx="346">
                  <c:v>5854517.1318902</c:v>
                </c:pt>
                <c:pt idx="347">
                  <c:v>5852047.47516619</c:v>
                </c:pt>
                <c:pt idx="348">
                  <c:v>5851824.71035904</c:v>
                </c:pt>
                <c:pt idx="349">
                  <c:v>5848271.24960949</c:v>
                </c:pt>
                <c:pt idx="350">
                  <c:v>5847139.52701394</c:v>
                </c:pt>
                <c:pt idx="351">
                  <c:v>5846830.72965502</c:v>
                </c:pt>
                <c:pt idx="352">
                  <c:v>5842656.74977672</c:v>
                </c:pt>
                <c:pt idx="353">
                  <c:v>5840416.40446014</c:v>
                </c:pt>
                <c:pt idx="354">
                  <c:v>5840845.92572189</c:v>
                </c:pt>
                <c:pt idx="355">
                  <c:v>5836635.88086469</c:v>
                </c:pt>
                <c:pt idx="356">
                  <c:v>5834696.30185124</c:v>
                </c:pt>
                <c:pt idx="357">
                  <c:v>5836023.34316511</c:v>
                </c:pt>
                <c:pt idx="358">
                  <c:v>5835325.73233472</c:v>
                </c:pt>
                <c:pt idx="359">
                  <c:v>5835308.71963087</c:v>
                </c:pt>
                <c:pt idx="360">
                  <c:v>5834091.2375967</c:v>
                </c:pt>
                <c:pt idx="361">
                  <c:v>5834627.47992709</c:v>
                </c:pt>
                <c:pt idx="362">
                  <c:v>5830308.2894638</c:v>
                </c:pt>
                <c:pt idx="363">
                  <c:v>5827783.84155184</c:v>
                </c:pt>
                <c:pt idx="364">
                  <c:v>5828165.47854683</c:v>
                </c:pt>
                <c:pt idx="365">
                  <c:v>5830051.86747613</c:v>
                </c:pt>
                <c:pt idx="366">
                  <c:v>5829158.73190621</c:v>
                </c:pt>
                <c:pt idx="367">
                  <c:v>5826867.87746072</c:v>
                </c:pt>
                <c:pt idx="368">
                  <c:v>5826161.94452727</c:v>
                </c:pt>
                <c:pt idx="369">
                  <c:v>5826267.35315394</c:v>
                </c:pt>
                <c:pt idx="370">
                  <c:v>5825639.00962924</c:v>
                </c:pt>
                <c:pt idx="371">
                  <c:v>5825818.64146072</c:v>
                </c:pt>
                <c:pt idx="372">
                  <c:v>5824628.56394784</c:v>
                </c:pt>
                <c:pt idx="373">
                  <c:v>5824927.77034593</c:v>
                </c:pt>
                <c:pt idx="374">
                  <c:v>5824816.35799778</c:v>
                </c:pt>
                <c:pt idx="375">
                  <c:v>5825053.11659055</c:v>
                </c:pt>
                <c:pt idx="376">
                  <c:v>5822353.86272578</c:v>
                </c:pt>
                <c:pt idx="377">
                  <c:v>5822248.18350533</c:v>
                </c:pt>
                <c:pt idx="378">
                  <c:v>5820971.31669602</c:v>
                </c:pt>
                <c:pt idx="379">
                  <c:v>5819335.08178175</c:v>
                </c:pt>
                <c:pt idx="380">
                  <c:v>5818082.20216507</c:v>
                </c:pt>
                <c:pt idx="381">
                  <c:v>5817395.36737648</c:v>
                </c:pt>
                <c:pt idx="382">
                  <c:v>5816526.16757645</c:v>
                </c:pt>
                <c:pt idx="383">
                  <c:v>5816970.92507067</c:v>
                </c:pt>
                <c:pt idx="384">
                  <c:v>5817431.96435099</c:v>
                </c:pt>
                <c:pt idx="385">
                  <c:v>5817065.36853314</c:v>
                </c:pt>
                <c:pt idx="386">
                  <c:v>5818672.4787518</c:v>
                </c:pt>
                <c:pt idx="387">
                  <c:v>5816675.5111706</c:v>
                </c:pt>
                <c:pt idx="388">
                  <c:v>5818365.19302878</c:v>
                </c:pt>
                <c:pt idx="389">
                  <c:v>5818158.05692675</c:v>
                </c:pt>
                <c:pt idx="390">
                  <c:v>5818182.67613575</c:v>
                </c:pt>
                <c:pt idx="391">
                  <c:v>5817882.15541937</c:v>
                </c:pt>
                <c:pt idx="392">
                  <c:v>5821802.25936543</c:v>
                </c:pt>
                <c:pt idx="393">
                  <c:v>5815562.71618971</c:v>
                </c:pt>
                <c:pt idx="394">
                  <c:v>5814714.19369553</c:v>
                </c:pt>
                <c:pt idx="395">
                  <c:v>5815539.77000145</c:v>
                </c:pt>
                <c:pt idx="396">
                  <c:v>5816624.34534554</c:v>
                </c:pt>
                <c:pt idx="397">
                  <c:v>5815809.87297132</c:v>
                </c:pt>
                <c:pt idx="398">
                  <c:v>5815198.89550472</c:v>
                </c:pt>
                <c:pt idx="399">
                  <c:v>5814709.5523107</c:v>
                </c:pt>
                <c:pt idx="400">
                  <c:v>5814965.05282627</c:v>
                </c:pt>
                <c:pt idx="401">
                  <c:v>5814884.81644371</c:v>
                </c:pt>
                <c:pt idx="402">
                  <c:v>5814818.69452382</c:v>
                </c:pt>
                <c:pt idx="403">
                  <c:v>5814842.2815972</c:v>
                </c:pt>
                <c:pt idx="404">
                  <c:v>5814650.24631943</c:v>
                </c:pt>
                <c:pt idx="405">
                  <c:v>5813720.8937853</c:v>
                </c:pt>
                <c:pt idx="406">
                  <c:v>5814421.27468866</c:v>
                </c:pt>
                <c:pt idx="407">
                  <c:v>5814820.09424224</c:v>
                </c:pt>
                <c:pt idx="408">
                  <c:v>5813339.10210979</c:v>
                </c:pt>
                <c:pt idx="409">
                  <c:v>5813625.52517086</c:v>
                </c:pt>
                <c:pt idx="410">
                  <c:v>5813375.19855282</c:v>
                </c:pt>
                <c:pt idx="411">
                  <c:v>5814979.76516836</c:v>
                </c:pt>
                <c:pt idx="412">
                  <c:v>5814010.25249548</c:v>
                </c:pt>
                <c:pt idx="413">
                  <c:v>5813867.63996549</c:v>
                </c:pt>
                <c:pt idx="414">
                  <c:v>5814042.72344719</c:v>
                </c:pt>
                <c:pt idx="415">
                  <c:v>5814174.93864805</c:v>
                </c:pt>
                <c:pt idx="416">
                  <c:v>5814504.55789664</c:v>
                </c:pt>
                <c:pt idx="417">
                  <c:v>5811531.62968911</c:v>
                </c:pt>
                <c:pt idx="418">
                  <c:v>5813371.31954356</c:v>
                </c:pt>
                <c:pt idx="419">
                  <c:v>5811856.50963503</c:v>
                </c:pt>
                <c:pt idx="420">
                  <c:v>5816609.9696361</c:v>
                </c:pt>
                <c:pt idx="421">
                  <c:v>5818858.37218149</c:v>
                </c:pt>
                <c:pt idx="422">
                  <c:v>5815003.89173954</c:v>
                </c:pt>
                <c:pt idx="423">
                  <c:v>5817244.32414118</c:v>
                </c:pt>
                <c:pt idx="424">
                  <c:v>5815608.17459617</c:v>
                </c:pt>
                <c:pt idx="425">
                  <c:v>5815620.20658533</c:v>
                </c:pt>
                <c:pt idx="426">
                  <c:v>5816730.55492661</c:v>
                </c:pt>
                <c:pt idx="427">
                  <c:v>5815514.73912958</c:v>
                </c:pt>
                <c:pt idx="428">
                  <c:v>5816758.64116996</c:v>
                </c:pt>
                <c:pt idx="429">
                  <c:v>5816482.57566233</c:v>
                </c:pt>
                <c:pt idx="430">
                  <c:v>5817251.12060397</c:v>
                </c:pt>
                <c:pt idx="431">
                  <c:v>5816307.69129802</c:v>
                </c:pt>
                <c:pt idx="432">
                  <c:v>5815998.00985236</c:v>
                </c:pt>
                <c:pt idx="433">
                  <c:v>5816099.51533411</c:v>
                </c:pt>
                <c:pt idx="434">
                  <c:v>5815709.23095307</c:v>
                </c:pt>
                <c:pt idx="435">
                  <c:v>5815976.75802494</c:v>
                </c:pt>
                <c:pt idx="436">
                  <c:v>5816209.57028912</c:v>
                </c:pt>
                <c:pt idx="437">
                  <c:v>5816240.73654641</c:v>
                </c:pt>
                <c:pt idx="438">
                  <c:v>5816112.25333301</c:v>
                </c:pt>
                <c:pt idx="439">
                  <c:v>5815971.08101335</c:v>
                </c:pt>
                <c:pt idx="440">
                  <c:v>5815620.72472774</c:v>
                </c:pt>
                <c:pt idx="441">
                  <c:v>5816059.68047833</c:v>
                </c:pt>
                <c:pt idx="442">
                  <c:v>5817344.48918117</c:v>
                </c:pt>
                <c:pt idx="443">
                  <c:v>5816386.57424252</c:v>
                </c:pt>
                <c:pt idx="444">
                  <c:v>5815438.06936905</c:v>
                </c:pt>
                <c:pt idx="445">
                  <c:v>5815679.95676089</c:v>
                </c:pt>
                <c:pt idx="446">
                  <c:v>5816426.5812007</c:v>
                </c:pt>
                <c:pt idx="447">
                  <c:v>5815982.34237794</c:v>
                </c:pt>
                <c:pt idx="448">
                  <c:v>5815799.77507869</c:v>
                </c:pt>
                <c:pt idx="449">
                  <c:v>5815907.75212442</c:v>
                </c:pt>
                <c:pt idx="450">
                  <c:v>5816593.13707243</c:v>
                </c:pt>
                <c:pt idx="451">
                  <c:v>5815515.14550438</c:v>
                </c:pt>
                <c:pt idx="452">
                  <c:v>5815897.27064728</c:v>
                </c:pt>
                <c:pt idx="453">
                  <c:v>5815759.35706769</c:v>
                </c:pt>
                <c:pt idx="454">
                  <c:v>5815812.06928803</c:v>
                </c:pt>
                <c:pt idx="455">
                  <c:v>5816327.68417499</c:v>
                </c:pt>
                <c:pt idx="456">
                  <c:v>5814107.04914996</c:v>
                </c:pt>
                <c:pt idx="457">
                  <c:v>5812551.041713</c:v>
                </c:pt>
                <c:pt idx="458">
                  <c:v>5813115.43211126</c:v>
                </c:pt>
                <c:pt idx="459">
                  <c:v>5813697.67639235</c:v>
                </c:pt>
                <c:pt idx="460">
                  <c:v>5813886.90399154</c:v>
                </c:pt>
                <c:pt idx="461">
                  <c:v>5814381.53419457</c:v>
                </c:pt>
                <c:pt idx="462">
                  <c:v>5814237.66083444</c:v>
                </c:pt>
                <c:pt idx="463">
                  <c:v>5814334.87830987</c:v>
                </c:pt>
                <c:pt idx="464">
                  <c:v>5814186.79121758</c:v>
                </c:pt>
                <c:pt idx="465">
                  <c:v>5814251.23113758</c:v>
                </c:pt>
                <c:pt idx="466">
                  <c:v>5814147.98151492</c:v>
                </c:pt>
                <c:pt idx="467">
                  <c:v>5813922.83274372</c:v>
                </c:pt>
                <c:pt idx="468">
                  <c:v>5813323.99836737</c:v>
                </c:pt>
                <c:pt idx="469">
                  <c:v>5814302.94636574</c:v>
                </c:pt>
                <c:pt idx="470">
                  <c:v>5815114.30668446</c:v>
                </c:pt>
                <c:pt idx="471">
                  <c:v>5815197.4169349</c:v>
                </c:pt>
                <c:pt idx="472">
                  <c:v>5814557.74059311</c:v>
                </c:pt>
                <c:pt idx="473">
                  <c:v>5815143.04805303</c:v>
                </c:pt>
                <c:pt idx="474">
                  <c:v>5815851.4604378</c:v>
                </c:pt>
                <c:pt idx="475">
                  <c:v>5815630.9822658</c:v>
                </c:pt>
                <c:pt idx="476">
                  <c:v>5814619.00896756</c:v>
                </c:pt>
                <c:pt idx="477">
                  <c:v>5815345.64773703</c:v>
                </c:pt>
                <c:pt idx="478">
                  <c:v>5815850.78276857</c:v>
                </c:pt>
                <c:pt idx="479">
                  <c:v>5815225.8371591</c:v>
                </c:pt>
                <c:pt idx="480">
                  <c:v>5814125.79972791</c:v>
                </c:pt>
                <c:pt idx="481">
                  <c:v>5815069.17362084</c:v>
                </c:pt>
                <c:pt idx="482">
                  <c:v>5815453.03891841</c:v>
                </c:pt>
                <c:pt idx="483">
                  <c:v>5815242.03478045</c:v>
                </c:pt>
                <c:pt idx="484">
                  <c:v>5815246.82024486</c:v>
                </c:pt>
                <c:pt idx="485">
                  <c:v>5814842.14760253</c:v>
                </c:pt>
                <c:pt idx="486">
                  <c:v>5815100.15683635</c:v>
                </c:pt>
                <c:pt idx="487">
                  <c:v>5815344.2426991</c:v>
                </c:pt>
                <c:pt idx="488">
                  <c:v>5815231.68022114</c:v>
                </c:pt>
                <c:pt idx="489">
                  <c:v>5814478.02595315</c:v>
                </c:pt>
                <c:pt idx="490">
                  <c:v>5814475.88714945</c:v>
                </c:pt>
                <c:pt idx="491">
                  <c:v>5814507.68825237</c:v>
                </c:pt>
                <c:pt idx="492">
                  <c:v>5814236.3088077</c:v>
                </c:pt>
                <c:pt idx="493">
                  <c:v>5813444.78043281</c:v>
                </c:pt>
                <c:pt idx="494">
                  <c:v>5814155.36193735</c:v>
                </c:pt>
                <c:pt idx="495">
                  <c:v>5814587.0316651</c:v>
                </c:pt>
                <c:pt idx="496">
                  <c:v>5814272.26333199</c:v>
                </c:pt>
                <c:pt idx="497">
                  <c:v>5814933.17292353</c:v>
                </c:pt>
                <c:pt idx="498">
                  <c:v>5814827.70651754</c:v>
                </c:pt>
                <c:pt idx="499">
                  <c:v>5815055.0282025</c:v>
                </c:pt>
                <c:pt idx="500">
                  <c:v>5815679.26085994</c:v>
                </c:pt>
                <c:pt idx="501">
                  <c:v>5814908.47245059</c:v>
                </c:pt>
                <c:pt idx="502">
                  <c:v>5815027.19836583</c:v>
                </c:pt>
                <c:pt idx="503">
                  <c:v>5814354.3843868</c:v>
                </c:pt>
                <c:pt idx="504">
                  <c:v>5814267.52458636</c:v>
                </c:pt>
                <c:pt idx="505">
                  <c:v>5814623.5388227</c:v>
                </c:pt>
                <c:pt idx="506">
                  <c:v>5814048.88776107</c:v>
                </c:pt>
                <c:pt idx="507">
                  <c:v>5813824.43292282</c:v>
                </c:pt>
                <c:pt idx="508">
                  <c:v>5813549.24358496</c:v>
                </c:pt>
                <c:pt idx="509">
                  <c:v>5813881.67206012</c:v>
                </c:pt>
                <c:pt idx="510">
                  <c:v>5813570.18844946</c:v>
                </c:pt>
                <c:pt idx="511">
                  <c:v>5814042.72382519</c:v>
                </c:pt>
                <c:pt idx="512">
                  <c:v>5813771.32382807</c:v>
                </c:pt>
                <c:pt idx="513">
                  <c:v>5813767.09849367</c:v>
                </c:pt>
                <c:pt idx="514">
                  <c:v>5813637.41435321</c:v>
                </c:pt>
                <c:pt idx="515">
                  <c:v>5813856.41072701</c:v>
                </c:pt>
                <c:pt idx="516">
                  <c:v>5813953.13045715</c:v>
                </c:pt>
                <c:pt idx="517">
                  <c:v>5813669.68547514</c:v>
                </c:pt>
                <c:pt idx="518">
                  <c:v>5813991.61099865</c:v>
                </c:pt>
                <c:pt idx="519">
                  <c:v>5813461.28893384</c:v>
                </c:pt>
                <c:pt idx="520">
                  <c:v>5813777.6872411</c:v>
                </c:pt>
                <c:pt idx="521">
                  <c:v>5813678.36429252</c:v>
                </c:pt>
                <c:pt idx="522">
                  <c:v>5812955.1613858</c:v>
                </c:pt>
                <c:pt idx="523">
                  <c:v>5812756.26749286</c:v>
                </c:pt>
                <c:pt idx="524">
                  <c:v>5812733.87238475</c:v>
                </c:pt>
                <c:pt idx="525">
                  <c:v>5812887.89278188</c:v>
                </c:pt>
                <c:pt idx="526">
                  <c:v>5813082.86405396</c:v>
                </c:pt>
                <c:pt idx="527">
                  <c:v>5813084.81089581</c:v>
                </c:pt>
                <c:pt idx="528">
                  <c:v>5812560.64532797</c:v>
                </c:pt>
                <c:pt idx="529">
                  <c:v>5812076.79824127</c:v>
                </c:pt>
                <c:pt idx="530">
                  <c:v>5813235.57865874</c:v>
                </c:pt>
                <c:pt idx="531">
                  <c:v>5812680.05034757</c:v>
                </c:pt>
                <c:pt idx="532">
                  <c:v>5812750.56959707</c:v>
                </c:pt>
                <c:pt idx="533">
                  <c:v>5812736.05302504</c:v>
                </c:pt>
                <c:pt idx="534">
                  <c:v>5813213.18034694</c:v>
                </c:pt>
                <c:pt idx="535">
                  <c:v>5813438.91743342</c:v>
                </c:pt>
                <c:pt idx="536">
                  <c:v>5812936.92625159</c:v>
                </c:pt>
                <c:pt idx="537">
                  <c:v>5813369.33867722</c:v>
                </c:pt>
                <c:pt idx="538">
                  <c:v>5813463.8020901</c:v>
                </c:pt>
                <c:pt idx="539">
                  <c:v>5813330.90753936</c:v>
                </c:pt>
                <c:pt idx="540">
                  <c:v>5813127.26204486</c:v>
                </c:pt>
                <c:pt idx="541">
                  <c:v>5813301.34899055</c:v>
                </c:pt>
                <c:pt idx="542">
                  <c:v>5813523.14740442</c:v>
                </c:pt>
                <c:pt idx="543">
                  <c:v>5813084.19784227</c:v>
                </c:pt>
                <c:pt idx="544">
                  <c:v>5813183.34953117</c:v>
                </c:pt>
                <c:pt idx="545">
                  <c:v>5813439.52560699</c:v>
                </c:pt>
                <c:pt idx="546">
                  <c:v>5813486.83757426</c:v>
                </c:pt>
                <c:pt idx="547">
                  <c:v>5813571.74348253</c:v>
                </c:pt>
                <c:pt idx="548">
                  <c:v>5813471.20538908</c:v>
                </c:pt>
                <c:pt idx="549">
                  <c:v>5813428.69413014</c:v>
                </c:pt>
                <c:pt idx="550">
                  <c:v>5812818.3803776</c:v>
                </c:pt>
                <c:pt idx="551">
                  <c:v>5813304.37191054</c:v>
                </c:pt>
                <c:pt idx="552">
                  <c:v>5813647.30199519</c:v>
                </c:pt>
                <c:pt idx="553">
                  <c:v>5813355.861382</c:v>
                </c:pt>
                <c:pt idx="554">
                  <c:v>5813007.76899107</c:v>
                </c:pt>
                <c:pt idx="555">
                  <c:v>5813473.03617593</c:v>
                </c:pt>
                <c:pt idx="556">
                  <c:v>5813960.25587274</c:v>
                </c:pt>
                <c:pt idx="557">
                  <c:v>5813746.69279008</c:v>
                </c:pt>
                <c:pt idx="558">
                  <c:v>5813311.27390401</c:v>
                </c:pt>
                <c:pt idx="559">
                  <c:v>5813208.41575923</c:v>
                </c:pt>
                <c:pt idx="560">
                  <c:v>5813393.06754533</c:v>
                </c:pt>
                <c:pt idx="561">
                  <c:v>5813409.05120847</c:v>
                </c:pt>
                <c:pt idx="562">
                  <c:v>5813440.48668939</c:v>
                </c:pt>
                <c:pt idx="563">
                  <c:v>5813825.15886247</c:v>
                </c:pt>
                <c:pt idx="564">
                  <c:v>5813732.65055018</c:v>
                </c:pt>
                <c:pt idx="565">
                  <c:v>5813396.59160973</c:v>
                </c:pt>
                <c:pt idx="566">
                  <c:v>5813443.54049035</c:v>
                </c:pt>
                <c:pt idx="567">
                  <c:v>5813112.86214889</c:v>
                </c:pt>
                <c:pt idx="568">
                  <c:v>5813363.21322842</c:v>
                </c:pt>
                <c:pt idx="569">
                  <c:v>5813128.74813196</c:v>
                </c:pt>
                <c:pt idx="570">
                  <c:v>5813339.70900098</c:v>
                </c:pt>
                <c:pt idx="571">
                  <c:v>5813352.52052858</c:v>
                </c:pt>
                <c:pt idx="572">
                  <c:v>5813322.63954149</c:v>
                </c:pt>
                <c:pt idx="573">
                  <c:v>5813315.29790875</c:v>
                </c:pt>
                <c:pt idx="574">
                  <c:v>5813288.28204405</c:v>
                </c:pt>
                <c:pt idx="575">
                  <c:v>5812988.12825166</c:v>
                </c:pt>
                <c:pt idx="576">
                  <c:v>5813226.62812217</c:v>
                </c:pt>
                <c:pt idx="577">
                  <c:v>5813077.50787431</c:v>
                </c:pt>
                <c:pt idx="578">
                  <c:v>5813325.88665099</c:v>
                </c:pt>
                <c:pt idx="579">
                  <c:v>5813573.895333</c:v>
                </c:pt>
                <c:pt idx="580">
                  <c:v>5813237.4388013</c:v>
                </c:pt>
                <c:pt idx="581">
                  <c:v>5813377.38295723</c:v>
                </c:pt>
                <c:pt idx="582">
                  <c:v>5813384.71309629</c:v>
                </c:pt>
                <c:pt idx="583">
                  <c:v>5813106.11177174</c:v>
                </c:pt>
                <c:pt idx="584">
                  <c:v>5813289.85632571</c:v>
                </c:pt>
                <c:pt idx="585">
                  <c:v>5813409.88578644</c:v>
                </c:pt>
                <c:pt idx="586">
                  <c:v>5813336.13617193</c:v>
                </c:pt>
                <c:pt idx="587">
                  <c:v>5813284.47248467</c:v>
                </c:pt>
                <c:pt idx="588">
                  <c:v>5813390.14450336</c:v>
                </c:pt>
                <c:pt idx="589">
                  <c:v>5813835.8485185</c:v>
                </c:pt>
                <c:pt idx="590">
                  <c:v>5813275.35891395</c:v>
                </c:pt>
                <c:pt idx="591">
                  <c:v>5813257.66962497</c:v>
                </c:pt>
                <c:pt idx="592">
                  <c:v>5813223.06578164</c:v>
                </c:pt>
                <c:pt idx="593">
                  <c:v>5813691.70480505</c:v>
                </c:pt>
                <c:pt idx="594">
                  <c:v>5813775.37029648</c:v>
                </c:pt>
                <c:pt idx="595">
                  <c:v>5813465.82744235</c:v>
                </c:pt>
                <c:pt idx="596">
                  <c:v>5813216.04925901</c:v>
                </c:pt>
                <c:pt idx="597">
                  <c:v>5814042.16323536</c:v>
                </c:pt>
                <c:pt idx="598">
                  <c:v>5813485.34629675</c:v>
                </c:pt>
                <c:pt idx="599">
                  <c:v>5813408.06039082</c:v>
                </c:pt>
                <c:pt idx="600">
                  <c:v>5813451.31429867</c:v>
                </c:pt>
                <c:pt idx="601">
                  <c:v>5813600.38673416</c:v>
                </c:pt>
                <c:pt idx="602">
                  <c:v>5813477.10449569</c:v>
                </c:pt>
                <c:pt idx="603">
                  <c:v>5813562.21447107</c:v>
                </c:pt>
                <c:pt idx="604">
                  <c:v>5813350.40354701</c:v>
                </c:pt>
                <c:pt idx="605">
                  <c:v>5813238.07509017</c:v>
                </c:pt>
                <c:pt idx="606">
                  <c:v>5813326.54015556</c:v>
                </c:pt>
                <c:pt idx="607">
                  <c:v>5813109.84224651</c:v>
                </c:pt>
                <c:pt idx="608">
                  <c:v>5813106.47979486</c:v>
                </c:pt>
                <c:pt idx="609">
                  <c:v>5813233.95453677</c:v>
                </c:pt>
                <c:pt idx="610">
                  <c:v>5813343.18413361</c:v>
                </c:pt>
                <c:pt idx="611">
                  <c:v>5813198.86248424</c:v>
                </c:pt>
                <c:pt idx="612">
                  <c:v>5813251.21702089</c:v>
                </c:pt>
                <c:pt idx="613">
                  <c:v>5813136.7842892</c:v>
                </c:pt>
                <c:pt idx="614">
                  <c:v>5813099.73414889</c:v>
                </c:pt>
                <c:pt idx="615">
                  <c:v>5813101.1200279</c:v>
                </c:pt>
                <c:pt idx="616">
                  <c:v>5812941.20339911</c:v>
                </c:pt>
                <c:pt idx="617">
                  <c:v>5812723.37318049</c:v>
                </c:pt>
                <c:pt idx="618">
                  <c:v>5813032.30894959</c:v>
                </c:pt>
                <c:pt idx="619">
                  <c:v>5813212.46989972</c:v>
                </c:pt>
                <c:pt idx="620">
                  <c:v>5813223.54793356</c:v>
                </c:pt>
                <c:pt idx="621">
                  <c:v>5813145.43262606</c:v>
                </c:pt>
                <c:pt idx="622">
                  <c:v>5813125.24459852</c:v>
                </c:pt>
                <c:pt idx="623">
                  <c:v>5813317.66059451</c:v>
                </c:pt>
                <c:pt idx="624">
                  <c:v>5813280.65081986</c:v>
                </c:pt>
                <c:pt idx="625">
                  <c:v>5813004.87496699</c:v>
                </c:pt>
                <c:pt idx="626">
                  <c:v>5813052.35822016</c:v>
                </c:pt>
                <c:pt idx="627">
                  <c:v>5813506.34223086</c:v>
                </c:pt>
                <c:pt idx="628">
                  <c:v>5813447.54053314</c:v>
                </c:pt>
                <c:pt idx="629">
                  <c:v>5813726.01659745</c:v>
                </c:pt>
                <c:pt idx="630">
                  <c:v>5813489.05850101</c:v>
                </c:pt>
                <c:pt idx="631">
                  <c:v>5813469.08225648</c:v>
                </c:pt>
                <c:pt idx="632">
                  <c:v>5813477.90177691</c:v>
                </c:pt>
                <c:pt idx="633">
                  <c:v>5812999.80334865</c:v>
                </c:pt>
                <c:pt idx="634">
                  <c:v>5813613.71299272</c:v>
                </c:pt>
                <c:pt idx="635">
                  <c:v>5813608.00601625</c:v>
                </c:pt>
                <c:pt idx="636">
                  <c:v>5813556.60164323</c:v>
                </c:pt>
                <c:pt idx="637">
                  <c:v>5813581.38515023</c:v>
                </c:pt>
                <c:pt idx="638">
                  <c:v>5813580.04765066</c:v>
                </c:pt>
                <c:pt idx="639">
                  <c:v>5813266.15428929</c:v>
                </c:pt>
                <c:pt idx="640">
                  <c:v>5813738.65972569</c:v>
                </c:pt>
                <c:pt idx="641">
                  <c:v>5813596.79839544</c:v>
                </c:pt>
                <c:pt idx="642">
                  <c:v>5813577.62246563</c:v>
                </c:pt>
                <c:pt idx="643">
                  <c:v>5813798.3110203</c:v>
                </c:pt>
                <c:pt idx="644">
                  <c:v>5813529.69032065</c:v>
                </c:pt>
                <c:pt idx="645">
                  <c:v>5813611.43727901</c:v>
                </c:pt>
                <c:pt idx="646">
                  <c:v>5813494.91631339</c:v>
                </c:pt>
                <c:pt idx="647">
                  <c:v>5813736.03138149</c:v>
                </c:pt>
                <c:pt idx="648">
                  <c:v>5813645.82849042</c:v>
                </c:pt>
                <c:pt idx="649">
                  <c:v>5813481.11309234</c:v>
                </c:pt>
                <c:pt idx="650">
                  <c:v>5813702.25118189</c:v>
                </c:pt>
                <c:pt idx="651">
                  <c:v>5813864.80618786</c:v>
                </c:pt>
                <c:pt idx="652">
                  <c:v>5813633.27415416</c:v>
                </c:pt>
                <c:pt idx="653">
                  <c:v>5813617.15538103</c:v>
                </c:pt>
                <c:pt idx="654">
                  <c:v>5813580.79326625</c:v>
                </c:pt>
                <c:pt idx="655">
                  <c:v>5813527.80110694</c:v>
                </c:pt>
                <c:pt idx="656">
                  <c:v>5813762.70313366</c:v>
                </c:pt>
                <c:pt idx="657">
                  <c:v>5813654.61760819</c:v>
                </c:pt>
                <c:pt idx="658">
                  <c:v>5813443.80835393</c:v>
                </c:pt>
                <c:pt idx="659">
                  <c:v>5813626.8409385</c:v>
                </c:pt>
                <c:pt idx="660">
                  <c:v>5813639.66388068</c:v>
                </c:pt>
                <c:pt idx="661">
                  <c:v>5813612.28962321</c:v>
                </c:pt>
                <c:pt idx="662">
                  <c:v>5813345.10066107</c:v>
                </c:pt>
                <c:pt idx="663">
                  <c:v>5813552.80554686</c:v>
                </c:pt>
                <c:pt idx="664">
                  <c:v>5813608.52650828</c:v>
                </c:pt>
                <c:pt idx="665">
                  <c:v>5813586.99757533</c:v>
                </c:pt>
                <c:pt idx="666">
                  <c:v>5813622.26744118</c:v>
                </c:pt>
                <c:pt idx="667">
                  <c:v>5813575.94577866</c:v>
                </c:pt>
                <c:pt idx="668">
                  <c:v>5813618.64985138</c:v>
                </c:pt>
                <c:pt idx="669">
                  <c:v>5813682.8960373</c:v>
                </c:pt>
                <c:pt idx="670">
                  <c:v>5813480.18242774</c:v>
                </c:pt>
                <c:pt idx="671">
                  <c:v>5813613.99691848</c:v>
                </c:pt>
                <c:pt idx="672">
                  <c:v>5813772.03243515</c:v>
                </c:pt>
                <c:pt idx="673">
                  <c:v>5813641.93672884</c:v>
                </c:pt>
                <c:pt idx="674">
                  <c:v>5813581.92850033</c:v>
                </c:pt>
                <c:pt idx="675">
                  <c:v>5813517.43163323</c:v>
                </c:pt>
                <c:pt idx="676">
                  <c:v>5813603.7859495</c:v>
                </c:pt>
                <c:pt idx="677">
                  <c:v>5813520.75878953</c:v>
                </c:pt>
                <c:pt idx="678">
                  <c:v>5813694.68550813</c:v>
                </c:pt>
                <c:pt idx="679">
                  <c:v>5813630.87291562</c:v>
                </c:pt>
                <c:pt idx="680">
                  <c:v>5813569.36521783</c:v>
                </c:pt>
                <c:pt idx="681">
                  <c:v>5813655.83781125</c:v>
                </c:pt>
                <c:pt idx="682">
                  <c:v>5813819.33322242</c:v>
                </c:pt>
                <c:pt idx="683">
                  <c:v>5813654.70639429</c:v>
                </c:pt>
                <c:pt idx="684">
                  <c:v>5813663.63962538</c:v>
                </c:pt>
                <c:pt idx="685">
                  <c:v>5813592.51410177</c:v>
                </c:pt>
                <c:pt idx="686">
                  <c:v>5813428.13182027</c:v>
                </c:pt>
                <c:pt idx="687">
                  <c:v>5813648.31789114</c:v>
                </c:pt>
                <c:pt idx="688">
                  <c:v>5813733.02846773</c:v>
                </c:pt>
                <c:pt idx="689">
                  <c:v>5813758.37200374</c:v>
                </c:pt>
                <c:pt idx="690">
                  <c:v>5813717.06148136</c:v>
                </c:pt>
                <c:pt idx="691">
                  <c:v>5813659.6046065</c:v>
                </c:pt>
                <c:pt idx="692">
                  <c:v>5813657.58505447</c:v>
                </c:pt>
                <c:pt idx="693">
                  <c:v>5813625.42109846</c:v>
                </c:pt>
                <c:pt idx="694">
                  <c:v>5813574.91879805</c:v>
                </c:pt>
                <c:pt idx="695">
                  <c:v>5813573.48925837</c:v>
                </c:pt>
                <c:pt idx="696">
                  <c:v>5813718.39736453</c:v>
                </c:pt>
                <c:pt idx="697">
                  <c:v>5813690.82090781</c:v>
                </c:pt>
                <c:pt idx="698">
                  <c:v>5813555.49400808</c:v>
                </c:pt>
                <c:pt idx="699">
                  <c:v>5813722.10787239</c:v>
                </c:pt>
                <c:pt idx="700">
                  <c:v>5813526.17428762</c:v>
                </c:pt>
                <c:pt idx="701">
                  <c:v>5813572.75057021</c:v>
                </c:pt>
                <c:pt idx="702">
                  <c:v>5813678.86344664</c:v>
                </c:pt>
                <c:pt idx="703">
                  <c:v>5813630.55849891</c:v>
                </c:pt>
                <c:pt idx="704">
                  <c:v>5813599.69796772</c:v>
                </c:pt>
                <c:pt idx="705">
                  <c:v>5813646.51648598</c:v>
                </c:pt>
                <c:pt idx="706">
                  <c:v>5813647.21175421</c:v>
                </c:pt>
                <c:pt idx="707">
                  <c:v>5813682.06460753</c:v>
                </c:pt>
                <c:pt idx="708">
                  <c:v>5813636.19006288</c:v>
                </c:pt>
                <c:pt idx="709">
                  <c:v>5813650.41709223</c:v>
                </c:pt>
                <c:pt idx="710">
                  <c:v>5813607.8296418</c:v>
                </c:pt>
                <c:pt idx="711">
                  <c:v>5813730.40971266</c:v>
                </c:pt>
                <c:pt idx="712">
                  <c:v>5813760.45174783</c:v>
                </c:pt>
                <c:pt idx="713">
                  <c:v>5813651.71191378</c:v>
                </c:pt>
                <c:pt idx="714">
                  <c:v>5813718.11132498</c:v>
                </c:pt>
                <c:pt idx="715">
                  <c:v>5813732.6986761</c:v>
                </c:pt>
                <c:pt idx="716">
                  <c:v>5813764.86262968</c:v>
                </c:pt>
                <c:pt idx="717">
                  <c:v>5813642.79536548</c:v>
                </c:pt>
                <c:pt idx="718">
                  <c:v>5813738.12366395</c:v>
                </c:pt>
                <c:pt idx="719">
                  <c:v>5813737.3152291</c:v>
                </c:pt>
                <c:pt idx="720">
                  <c:v>5813746.19527435</c:v>
                </c:pt>
                <c:pt idx="721">
                  <c:v>5813832.7522319</c:v>
                </c:pt>
                <c:pt idx="722">
                  <c:v>5813728.67755718</c:v>
                </c:pt>
                <c:pt idx="723">
                  <c:v>5813741.77793094</c:v>
                </c:pt>
                <c:pt idx="724">
                  <c:v>5813768.33155434</c:v>
                </c:pt>
                <c:pt idx="725">
                  <c:v>5813728.32717192</c:v>
                </c:pt>
                <c:pt idx="726">
                  <c:v>5813729.26530965</c:v>
                </c:pt>
                <c:pt idx="727">
                  <c:v>5813656.00775143</c:v>
                </c:pt>
                <c:pt idx="728">
                  <c:v>5813637.46651988</c:v>
                </c:pt>
                <c:pt idx="729">
                  <c:v>5813719.02830979</c:v>
                </c:pt>
                <c:pt idx="730">
                  <c:v>5813683.05981445</c:v>
                </c:pt>
                <c:pt idx="731">
                  <c:v>5813582.82230542</c:v>
                </c:pt>
                <c:pt idx="732">
                  <c:v>5813698.95364349</c:v>
                </c:pt>
                <c:pt idx="733">
                  <c:v>5813648.48536919</c:v>
                </c:pt>
                <c:pt idx="734">
                  <c:v>5813653.67860685</c:v>
                </c:pt>
                <c:pt idx="735">
                  <c:v>5813695.04794837</c:v>
                </c:pt>
                <c:pt idx="736">
                  <c:v>5813634.44817755</c:v>
                </c:pt>
                <c:pt idx="737">
                  <c:v>5813561.07058092</c:v>
                </c:pt>
                <c:pt idx="738">
                  <c:v>5813639.95742907</c:v>
                </c:pt>
                <c:pt idx="739">
                  <c:v>5813660.56501701</c:v>
                </c:pt>
                <c:pt idx="740">
                  <c:v>5813627.60317578</c:v>
                </c:pt>
                <c:pt idx="741">
                  <c:v>5813603.43487967</c:v>
                </c:pt>
                <c:pt idx="742">
                  <c:v>5813709.22464453</c:v>
                </c:pt>
                <c:pt idx="743">
                  <c:v>5813647.04547687</c:v>
                </c:pt>
                <c:pt idx="744">
                  <c:v>5813688.67311025</c:v>
                </c:pt>
                <c:pt idx="745">
                  <c:v>5813557.37153925</c:v>
                </c:pt>
                <c:pt idx="746">
                  <c:v>5813506.48336706</c:v>
                </c:pt>
                <c:pt idx="747">
                  <c:v>5813528.16609798</c:v>
                </c:pt>
                <c:pt idx="748">
                  <c:v>5813521.04699502</c:v>
                </c:pt>
                <c:pt idx="749">
                  <c:v>5813517.0945151</c:v>
                </c:pt>
                <c:pt idx="750">
                  <c:v>5813558.62689319</c:v>
                </c:pt>
                <c:pt idx="751">
                  <c:v>5813567.97996728</c:v>
                </c:pt>
                <c:pt idx="752">
                  <c:v>5813555.57161319</c:v>
                </c:pt>
                <c:pt idx="753">
                  <c:v>5813524.26342126</c:v>
                </c:pt>
                <c:pt idx="754">
                  <c:v>5813575.32252107</c:v>
                </c:pt>
                <c:pt idx="755">
                  <c:v>5813557.64069742</c:v>
                </c:pt>
                <c:pt idx="756">
                  <c:v>5813543.83281316</c:v>
                </c:pt>
                <c:pt idx="757">
                  <c:v>5813568.1073909</c:v>
                </c:pt>
                <c:pt idx="758">
                  <c:v>5813598.14382897</c:v>
                </c:pt>
                <c:pt idx="759">
                  <c:v>5813547.32677983</c:v>
                </c:pt>
                <c:pt idx="760">
                  <c:v>5813570.92889199</c:v>
                </c:pt>
                <c:pt idx="761">
                  <c:v>5813560.894954</c:v>
                </c:pt>
                <c:pt idx="762">
                  <c:v>5813594.1173186</c:v>
                </c:pt>
                <c:pt idx="763">
                  <c:v>5813543.90026455</c:v>
                </c:pt>
                <c:pt idx="764">
                  <c:v>5813556.72959835</c:v>
                </c:pt>
                <c:pt idx="765">
                  <c:v>5813584.02910345</c:v>
                </c:pt>
                <c:pt idx="766">
                  <c:v>5813557.96604875</c:v>
                </c:pt>
                <c:pt idx="767">
                  <c:v>5813548.88578935</c:v>
                </c:pt>
                <c:pt idx="768">
                  <c:v>5813535.92653424</c:v>
                </c:pt>
                <c:pt idx="769">
                  <c:v>5813560.88281881</c:v>
                </c:pt>
                <c:pt idx="770">
                  <c:v>5813553.73913022</c:v>
                </c:pt>
                <c:pt idx="771">
                  <c:v>5813553.66567342</c:v>
                </c:pt>
                <c:pt idx="772">
                  <c:v>5813546.91788312</c:v>
                </c:pt>
                <c:pt idx="773">
                  <c:v>5813559.09034662</c:v>
                </c:pt>
                <c:pt idx="774">
                  <c:v>5813554.33390667</c:v>
                </c:pt>
                <c:pt idx="775">
                  <c:v>5813540.0379179</c:v>
                </c:pt>
                <c:pt idx="776">
                  <c:v>5813543.50893491</c:v>
                </c:pt>
                <c:pt idx="777">
                  <c:v>5813507.11709129</c:v>
                </c:pt>
                <c:pt idx="778">
                  <c:v>5813552.08410524</c:v>
                </c:pt>
                <c:pt idx="779">
                  <c:v>5813566.1460915</c:v>
                </c:pt>
                <c:pt idx="780">
                  <c:v>5813588.45148811</c:v>
                </c:pt>
                <c:pt idx="781">
                  <c:v>5813585.77130855</c:v>
                </c:pt>
                <c:pt idx="782">
                  <c:v>5813645.39686165</c:v>
                </c:pt>
                <c:pt idx="783">
                  <c:v>5813591.33125501</c:v>
                </c:pt>
                <c:pt idx="784">
                  <c:v>5813591.46523569</c:v>
                </c:pt>
                <c:pt idx="785">
                  <c:v>5813578.09889341</c:v>
                </c:pt>
                <c:pt idx="786">
                  <c:v>5813601.4782448</c:v>
                </c:pt>
                <c:pt idx="787">
                  <c:v>5813609.88612353</c:v>
                </c:pt>
                <c:pt idx="788">
                  <c:v>5813561.56404747</c:v>
                </c:pt>
                <c:pt idx="789">
                  <c:v>5813603.9915309</c:v>
                </c:pt>
                <c:pt idx="790">
                  <c:v>5813600.68161398</c:v>
                </c:pt>
                <c:pt idx="791">
                  <c:v>5813597.32758318</c:v>
                </c:pt>
                <c:pt idx="792">
                  <c:v>5813574.91348758</c:v>
                </c:pt>
                <c:pt idx="793">
                  <c:v>5813598.0793917</c:v>
                </c:pt>
                <c:pt idx="794">
                  <c:v>5813543.7825793</c:v>
                </c:pt>
                <c:pt idx="795">
                  <c:v>5813616.03170803</c:v>
                </c:pt>
                <c:pt idx="796">
                  <c:v>5813582.02976355</c:v>
                </c:pt>
                <c:pt idx="797">
                  <c:v>5813587.13500097</c:v>
                </c:pt>
                <c:pt idx="798">
                  <c:v>5813587.7076102</c:v>
                </c:pt>
                <c:pt idx="799">
                  <c:v>5813579.89794068</c:v>
                </c:pt>
                <c:pt idx="800">
                  <c:v>5813559.86712317</c:v>
                </c:pt>
                <c:pt idx="801">
                  <c:v>5813578.84081838</c:v>
                </c:pt>
                <c:pt idx="802">
                  <c:v>5813583.57609334</c:v>
                </c:pt>
                <c:pt idx="803">
                  <c:v>5813596.18486939</c:v>
                </c:pt>
                <c:pt idx="804">
                  <c:v>5813587.25030086</c:v>
                </c:pt>
                <c:pt idx="805">
                  <c:v>5813571.0767227</c:v>
                </c:pt>
                <c:pt idx="806">
                  <c:v>5813564.97741963</c:v>
                </c:pt>
                <c:pt idx="807">
                  <c:v>5813561.94645039</c:v>
                </c:pt>
                <c:pt idx="808">
                  <c:v>5813524.04579117</c:v>
                </c:pt>
                <c:pt idx="809">
                  <c:v>5813515.4074068</c:v>
                </c:pt>
                <c:pt idx="810">
                  <c:v>5813488.82229979</c:v>
                </c:pt>
                <c:pt idx="811">
                  <c:v>5813532.91411464</c:v>
                </c:pt>
                <c:pt idx="812">
                  <c:v>5813570.85636626</c:v>
                </c:pt>
                <c:pt idx="813">
                  <c:v>5813566.70048975</c:v>
                </c:pt>
                <c:pt idx="814">
                  <c:v>5813613.93434704</c:v>
                </c:pt>
                <c:pt idx="815">
                  <c:v>5813583.1676142</c:v>
                </c:pt>
                <c:pt idx="816">
                  <c:v>5813566.68300694</c:v>
                </c:pt>
                <c:pt idx="817">
                  <c:v>5813552.1645617</c:v>
                </c:pt>
                <c:pt idx="818">
                  <c:v>5813582.15497288</c:v>
                </c:pt>
                <c:pt idx="819">
                  <c:v>5813580.03591237</c:v>
                </c:pt>
                <c:pt idx="820">
                  <c:v>5813564.50242732</c:v>
                </c:pt>
                <c:pt idx="821">
                  <c:v>5813573.46728666</c:v>
                </c:pt>
                <c:pt idx="822">
                  <c:v>5813508.08263812</c:v>
                </c:pt>
                <c:pt idx="823">
                  <c:v>5813517.54117695</c:v>
                </c:pt>
                <c:pt idx="824">
                  <c:v>5813529.51481081</c:v>
                </c:pt>
                <c:pt idx="825">
                  <c:v>5813512.0857859</c:v>
                </c:pt>
                <c:pt idx="826">
                  <c:v>5813511.2666257</c:v>
                </c:pt>
                <c:pt idx="827">
                  <c:v>5813499.753294</c:v>
                </c:pt>
                <c:pt idx="828">
                  <c:v>5813494.31792704</c:v>
                </c:pt>
                <c:pt idx="829">
                  <c:v>5813496.28701506</c:v>
                </c:pt>
                <c:pt idx="830">
                  <c:v>5813487.80677727</c:v>
                </c:pt>
                <c:pt idx="831">
                  <c:v>5813487.58903879</c:v>
                </c:pt>
                <c:pt idx="832">
                  <c:v>5813478.35904892</c:v>
                </c:pt>
                <c:pt idx="833">
                  <c:v>5813495.93571335</c:v>
                </c:pt>
                <c:pt idx="834">
                  <c:v>5813497.59108392</c:v>
                </c:pt>
                <c:pt idx="835">
                  <c:v>5813491.76198657</c:v>
                </c:pt>
                <c:pt idx="836">
                  <c:v>5813449.68037271</c:v>
                </c:pt>
                <c:pt idx="837">
                  <c:v>5813481.05060847</c:v>
                </c:pt>
                <c:pt idx="838">
                  <c:v>5813476.90185749</c:v>
                </c:pt>
                <c:pt idx="839">
                  <c:v>5813468.1771051</c:v>
                </c:pt>
                <c:pt idx="840">
                  <c:v>5813531.76967925</c:v>
                </c:pt>
                <c:pt idx="841">
                  <c:v>5813509.40510252</c:v>
                </c:pt>
                <c:pt idx="842">
                  <c:v>5813542.84919923</c:v>
                </c:pt>
                <c:pt idx="843">
                  <c:v>5813520.02199504</c:v>
                </c:pt>
                <c:pt idx="844">
                  <c:v>5813491.77351416</c:v>
                </c:pt>
                <c:pt idx="845">
                  <c:v>5813491.5254127</c:v>
                </c:pt>
                <c:pt idx="846">
                  <c:v>5813502.73133256</c:v>
                </c:pt>
                <c:pt idx="847">
                  <c:v>5813509.47127662</c:v>
                </c:pt>
                <c:pt idx="848">
                  <c:v>5813537.9806371</c:v>
                </c:pt>
                <c:pt idx="849">
                  <c:v>5813514.435993</c:v>
                </c:pt>
                <c:pt idx="850">
                  <c:v>5813480.69398734</c:v>
                </c:pt>
                <c:pt idx="851">
                  <c:v>5813474.54369036</c:v>
                </c:pt>
                <c:pt idx="852">
                  <c:v>5813546.93010688</c:v>
                </c:pt>
                <c:pt idx="853">
                  <c:v>5813491.69778681</c:v>
                </c:pt>
                <c:pt idx="854">
                  <c:v>5813525.97593482</c:v>
                </c:pt>
                <c:pt idx="855">
                  <c:v>5813514.33734503</c:v>
                </c:pt>
                <c:pt idx="856">
                  <c:v>5813512.91313854</c:v>
                </c:pt>
                <c:pt idx="857">
                  <c:v>5813492.37688004</c:v>
                </c:pt>
                <c:pt idx="858">
                  <c:v>5813509.98088745</c:v>
                </c:pt>
                <c:pt idx="859">
                  <c:v>5813503.53659725</c:v>
                </c:pt>
                <c:pt idx="860">
                  <c:v>5813502.01644529</c:v>
                </c:pt>
                <c:pt idx="861">
                  <c:v>5813494.94825736</c:v>
                </c:pt>
                <c:pt idx="862">
                  <c:v>5813505.90981544</c:v>
                </c:pt>
                <c:pt idx="863">
                  <c:v>5813505.92384259</c:v>
                </c:pt>
                <c:pt idx="864">
                  <c:v>5813501.39045868</c:v>
                </c:pt>
                <c:pt idx="865">
                  <c:v>5813496.49018565</c:v>
                </c:pt>
                <c:pt idx="866">
                  <c:v>5813490.42798677</c:v>
                </c:pt>
                <c:pt idx="867">
                  <c:v>5813489.69239786</c:v>
                </c:pt>
                <c:pt idx="868">
                  <c:v>5813484.8472899</c:v>
                </c:pt>
                <c:pt idx="869">
                  <c:v>5813490.82855365</c:v>
                </c:pt>
                <c:pt idx="870">
                  <c:v>5813479.11691193</c:v>
                </c:pt>
                <c:pt idx="871">
                  <c:v>5813456.15000681</c:v>
                </c:pt>
                <c:pt idx="872">
                  <c:v>5813489.38403662</c:v>
                </c:pt>
                <c:pt idx="873">
                  <c:v>5813466.69864975</c:v>
                </c:pt>
                <c:pt idx="874">
                  <c:v>5813494.73399055</c:v>
                </c:pt>
                <c:pt idx="875">
                  <c:v>5813492.22324073</c:v>
                </c:pt>
                <c:pt idx="876">
                  <c:v>5813483.52848796</c:v>
                </c:pt>
                <c:pt idx="877">
                  <c:v>5813506.70432432</c:v>
                </c:pt>
                <c:pt idx="878">
                  <c:v>5813510.7046611</c:v>
                </c:pt>
                <c:pt idx="879">
                  <c:v>5813536.26462638</c:v>
                </c:pt>
                <c:pt idx="880">
                  <c:v>5813540.3785866</c:v>
                </c:pt>
                <c:pt idx="881">
                  <c:v>5813540.73603547</c:v>
                </c:pt>
                <c:pt idx="882">
                  <c:v>5813549.12443251</c:v>
                </c:pt>
                <c:pt idx="883">
                  <c:v>5813535.7826566</c:v>
                </c:pt>
                <c:pt idx="884">
                  <c:v>5813555.85161743</c:v>
                </c:pt>
                <c:pt idx="885">
                  <c:v>5813557.25425337</c:v>
                </c:pt>
                <c:pt idx="886">
                  <c:v>5813555.55357882</c:v>
                </c:pt>
                <c:pt idx="887">
                  <c:v>5813552.40996686</c:v>
                </c:pt>
                <c:pt idx="888">
                  <c:v>5813544.89985154</c:v>
                </c:pt>
                <c:pt idx="889">
                  <c:v>5813559.74539735</c:v>
                </c:pt>
                <c:pt idx="890">
                  <c:v>5813543.79362192</c:v>
                </c:pt>
                <c:pt idx="891">
                  <c:v>5813548.35762693</c:v>
                </c:pt>
                <c:pt idx="892">
                  <c:v>5813544.09473395</c:v>
                </c:pt>
                <c:pt idx="893">
                  <c:v>5813559.64810587</c:v>
                </c:pt>
                <c:pt idx="894">
                  <c:v>5813556.90981242</c:v>
                </c:pt>
                <c:pt idx="895">
                  <c:v>5813539.42222009</c:v>
                </c:pt>
                <c:pt idx="896">
                  <c:v>5813554.76318532</c:v>
                </c:pt>
                <c:pt idx="897">
                  <c:v>5813529.09360607</c:v>
                </c:pt>
                <c:pt idx="898">
                  <c:v>5813552.80698718</c:v>
                </c:pt>
                <c:pt idx="899">
                  <c:v>5813562.83943586</c:v>
                </c:pt>
                <c:pt idx="900">
                  <c:v>5813542.17842606</c:v>
                </c:pt>
                <c:pt idx="901">
                  <c:v>5813536.33977577</c:v>
                </c:pt>
                <c:pt idx="902">
                  <c:v>5813529.23754257</c:v>
                </c:pt>
                <c:pt idx="903">
                  <c:v>5813539.37652885</c:v>
                </c:pt>
                <c:pt idx="904">
                  <c:v>5813528.36981641</c:v>
                </c:pt>
                <c:pt idx="905">
                  <c:v>5813546.88972159</c:v>
                </c:pt>
                <c:pt idx="906">
                  <c:v>5813539.67825148</c:v>
                </c:pt>
                <c:pt idx="907">
                  <c:v>5813522.21949737</c:v>
                </c:pt>
                <c:pt idx="908">
                  <c:v>5813538.01937497</c:v>
                </c:pt>
                <c:pt idx="909">
                  <c:v>5813500.96327333</c:v>
                </c:pt>
                <c:pt idx="910">
                  <c:v>5813530.56188278</c:v>
                </c:pt>
                <c:pt idx="911">
                  <c:v>5813529.40198499</c:v>
                </c:pt>
                <c:pt idx="912">
                  <c:v>5813526.85344061</c:v>
                </c:pt>
                <c:pt idx="913">
                  <c:v>5813515.01489254</c:v>
                </c:pt>
                <c:pt idx="914">
                  <c:v>5813530.17097666</c:v>
                </c:pt>
                <c:pt idx="915">
                  <c:v>5813528.55422793</c:v>
                </c:pt>
                <c:pt idx="916">
                  <c:v>5813532.58402509</c:v>
                </c:pt>
                <c:pt idx="917">
                  <c:v>5813524.41743153</c:v>
                </c:pt>
                <c:pt idx="918">
                  <c:v>5813515.96902807</c:v>
                </c:pt>
                <c:pt idx="919">
                  <c:v>5813521.12037916</c:v>
                </c:pt>
                <c:pt idx="920">
                  <c:v>5813518.08807618</c:v>
                </c:pt>
                <c:pt idx="921">
                  <c:v>5813528.01091763</c:v>
                </c:pt>
                <c:pt idx="922">
                  <c:v>5813522.24057319</c:v>
                </c:pt>
                <c:pt idx="923">
                  <c:v>5813526.39349107</c:v>
                </c:pt>
                <c:pt idx="924">
                  <c:v>5813516.59296177</c:v>
                </c:pt>
                <c:pt idx="925">
                  <c:v>5813525.63282561</c:v>
                </c:pt>
                <c:pt idx="926">
                  <c:v>5813533.8083527</c:v>
                </c:pt>
                <c:pt idx="927">
                  <c:v>5813538.62834545</c:v>
                </c:pt>
                <c:pt idx="928">
                  <c:v>5813536.84488139</c:v>
                </c:pt>
                <c:pt idx="929">
                  <c:v>5813533.07451904</c:v>
                </c:pt>
                <c:pt idx="930">
                  <c:v>5813543.14552672</c:v>
                </c:pt>
                <c:pt idx="931">
                  <c:v>5813535.47812694</c:v>
                </c:pt>
                <c:pt idx="932">
                  <c:v>5813535.21112073</c:v>
                </c:pt>
                <c:pt idx="933">
                  <c:v>5813537.44894197</c:v>
                </c:pt>
                <c:pt idx="934">
                  <c:v>5813542.92025396</c:v>
                </c:pt>
                <c:pt idx="935">
                  <c:v>5813546.64126387</c:v>
                </c:pt>
                <c:pt idx="936">
                  <c:v>5813531.7085452</c:v>
                </c:pt>
                <c:pt idx="937">
                  <c:v>5813532.78065414</c:v>
                </c:pt>
                <c:pt idx="938">
                  <c:v>5813523.91694482</c:v>
                </c:pt>
                <c:pt idx="939">
                  <c:v>5813530.68975807</c:v>
                </c:pt>
                <c:pt idx="940">
                  <c:v>5813523.75232506</c:v>
                </c:pt>
                <c:pt idx="941">
                  <c:v>5813522.59785059</c:v>
                </c:pt>
                <c:pt idx="942">
                  <c:v>5813522.92108749</c:v>
                </c:pt>
                <c:pt idx="943">
                  <c:v>5813521.65176707</c:v>
                </c:pt>
                <c:pt idx="944">
                  <c:v>5813516.9106429</c:v>
                </c:pt>
                <c:pt idx="945">
                  <c:v>5813522.75890107</c:v>
                </c:pt>
                <c:pt idx="946">
                  <c:v>5813535.73940565</c:v>
                </c:pt>
                <c:pt idx="947">
                  <c:v>5813521.83578101</c:v>
                </c:pt>
                <c:pt idx="948">
                  <c:v>5813524.04740601</c:v>
                </c:pt>
                <c:pt idx="949">
                  <c:v>5813523.19605293</c:v>
                </c:pt>
                <c:pt idx="950">
                  <c:v>5813514.2628748</c:v>
                </c:pt>
                <c:pt idx="951">
                  <c:v>5813530.10151305</c:v>
                </c:pt>
                <c:pt idx="952">
                  <c:v>5813525.88298615</c:v>
                </c:pt>
                <c:pt idx="953">
                  <c:v>5813520.07512316</c:v>
                </c:pt>
                <c:pt idx="954">
                  <c:v>5813520.45156939</c:v>
                </c:pt>
                <c:pt idx="955">
                  <c:v>5813522.69231404</c:v>
                </c:pt>
                <c:pt idx="956">
                  <c:v>5813524.61761991</c:v>
                </c:pt>
                <c:pt idx="957">
                  <c:v>5813529.487394</c:v>
                </c:pt>
                <c:pt idx="958">
                  <c:v>5813526.12889879</c:v>
                </c:pt>
                <c:pt idx="959">
                  <c:v>5813522.70561011</c:v>
                </c:pt>
                <c:pt idx="960">
                  <c:v>5813521.40612613</c:v>
                </c:pt>
                <c:pt idx="961">
                  <c:v>5813521.4640722</c:v>
                </c:pt>
                <c:pt idx="962">
                  <c:v>5813524.08665894</c:v>
                </c:pt>
                <c:pt idx="963">
                  <c:v>5813525.65762462</c:v>
                </c:pt>
                <c:pt idx="964">
                  <c:v>5813520.32746235</c:v>
                </c:pt>
                <c:pt idx="965">
                  <c:v>5813523.51910799</c:v>
                </c:pt>
                <c:pt idx="966">
                  <c:v>5813521.79225371</c:v>
                </c:pt>
                <c:pt idx="967">
                  <c:v>5813518.70576453</c:v>
                </c:pt>
                <c:pt idx="968">
                  <c:v>5813519.26125077</c:v>
                </c:pt>
                <c:pt idx="969">
                  <c:v>5813524.08644894</c:v>
                </c:pt>
                <c:pt idx="970">
                  <c:v>5813524.37660818</c:v>
                </c:pt>
                <c:pt idx="971">
                  <c:v>5813524.48602127</c:v>
                </c:pt>
                <c:pt idx="972">
                  <c:v>5813524.84975769</c:v>
                </c:pt>
                <c:pt idx="973">
                  <c:v>5813520.43070172</c:v>
                </c:pt>
                <c:pt idx="974">
                  <c:v>5813527.46423914</c:v>
                </c:pt>
                <c:pt idx="975">
                  <c:v>5813523.30691896</c:v>
                </c:pt>
                <c:pt idx="976">
                  <c:v>5813523.52972674</c:v>
                </c:pt>
                <c:pt idx="977">
                  <c:v>5813523.59553807</c:v>
                </c:pt>
                <c:pt idx="978">
                  <c:v>5813520.86523932</c:v>
                </c:pt>
                <c:pt idx="979">
                  <c:v>5813523.28424803</c:v>
                </c:pt>
                <c:pt idx="980">
                  <c:v>5813523.84916323</c:v>
                </c:pt>
                <c:pt idx="981">
                  <c:v>5813525.65294332</c:v>
                </c:pt>
                <c:pt idx="982">
                  <c:v>5813522.66974002</c:v>
                </c:pt>
                <c:pt idx="983">
                  <c:v>5813525.65758066</c:v>
                </c:pt>
                <c:pt idx="984">
                  <c:v>5813523.0788837</c:v>
                </c:pt>
                <c:pt idx="985">
                  <c:v>5813520.04172619</c:v>
                </c:pt>
                <c:pt idx="986">
                  <c:v>5813525.99077374</c:v>
                </c:pt>
                <c:pt idx="987">
                  <c:v>5813523.49687369</c:v>
                </c:pt>
                <c:pt idx="988">
                  <c:v>5813525.14194245</c:v>
                </c:pt>
                <c:pt idx="989">
                  <c:v>5813527.81682763</c:v>
                </c:pt>
                <c:pt idx="990">
                  <c:v>5813522.90061216</c:v>
                </c:pt>
                <c:pt idx="991">
                  <c:v>5813525.5747332</c:v>
                </c:pt>
                <c:pt idx="992">
                  <c:v>5813525.34305365</c:v>
                </c:pt>
                <c:pt idx="993">
                  <c:v>5813524.53042985</c:v>
                </c:pt>
                <c:pt idx="994">
                  <c:v>5813525.21539785</c:v>
                </c:pt>
                <c:pt idx="995">
                  <c:v>5813520.7294825</c:v>
                </c:pt>
                <c:pt idx="996">
                  <c:v>5813523.13925435</c:v>
                </c:pt>
                <c:pt idx="997">
                  <c:v>5813527.48418604</c:v>
                </c:pt>
                <c:pt idx="998">
                  <c:v>5813529.89445001</c:v>
                </c:pt>
                <c:pt idx="999">
                  <c:v>5813524.86335094</c:v>
                </c:pt>
                <c:pt idx="1000">
                  <c:v>5813526.47366066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5361608.18685334</c:v>
                </c:pt>
                <c:pt idx="1">
                  <c:v>5361608.18685334</c:v>
                </c:pt>
                <c:pt idx="2">
                  <c:v>5361608.18685334</c:v>
                </c:pt>
                <c:pt idx="3">
                  <c:v>5361608.18685334</c:v>
                </c:pt>
                <c:pt idx="4">
                  <c:v>5361608.18685334</c:v>
                </c:pt>
                <c:pt idx="5">
                  <c:v>5361608.18685334</c:v>
                </c:pt>
                <c:pt idx="6">
                  <c:v>5361608.18685334</c:v>
                </c:pt>
                <c:pt idx="7">
                  <c:v>5361608.18685334</c:v>
                </c:pt>
                <c:pt idx="8">
                  <c:v>5361608.18685334</c:v>
                </c:pt>
                <c:pt idx="9">
                  <c:v>5361608.18685334</c:v>
                </c:pt>
                <c:pt idx="10">
                  <c:v>5361608.18685334</c:v>
                </c:pt>
                <c:pt idx="11">
                  <c:v>5361608.18685334</c:v>
                </c:pt>
                <c:pt idx="12">
                  <c:v>5361608.18685334</c:v>
                </c:pt>
                <c:pt idx="13">
                  <c:v>5361608.18685334</c:v>
                </c:pt>
                <c:pt idx="14">
                  <c:v>5361608.18685334</c:v>
                </c:pt>
                <c:pt idx="15">
                  <c:v>5361608.18685334</c:v>
                </c:pt>
                <c:pt idx="16">
                  <c:v>5361608.18685334</c:v>
                </c:pt>
                <c:pt idx="17">
                  <c:v>5361608.18685334</c:v>
                </c:pt>
                <c:pt idx="18">
                  <c:v>5361608.18685334</c:v>
                </c:pt>
                <c:pt idx="19">
                  <c:v>5361608.18685334</c:v>
                </c:pt>
                <c:pt idx="20">
                  <c:v>5361608.18685334</c:v>
                </c:pt>
                <c:pt idx="21">
                  <c:v>5361608.18685334</c:v>
                </c:pt>
                <c:pt idx="22">
                  <c:v>5361608.18685334</c:v>
                </c:pt>
                <c:pt idx="23">
                  <c:v>5361608.18685334</c:v>
                </c:pt>
                <c:pt idx="24">
                  <c:v>5361608.18685334</c:v>
                </c:pt>
                <c:pt idx="25">
                  <c:v>5361608.18685334</c:v>
                </c:pt>
                <c:pt idx="26">
                  <c:v>5361608.18685334</c:v>
                </c:pt>
                <c:pt idx="27">
                  <c:v>5361608.18685334</c:v>
                </c:pt>
                <c:pt idx="28">
                  <c:v>5361608.18685334</c:v>
                </c:pt>
                <c:pt idx="29">
                  <c:v>5361608.18685334</c:v>
                </c:pt>
                <c:pt idx="30">
                  <c:v>5361608.18685334</c:v>
                </c:pt>
                <c:pt idx="31">
                  <c:v>5361608.18685334</c:v>
                </c:pt>
                <c:pt idx="32">
                  <c:v>5361608.18685334</c:v>
                </c:pt>
                <c:pt idx="33">
                  <c:v>5361608.18685334</c:v>
                </c:pt>
                <c:pt idx="34">
                  <c:v>5361608.18685334</c:v>
                </c:pt>
                <c:pt idx="35">
                  <c:v>5361608.18685334</c:v>
                </c:pt>
                <c:pt idx="36">
                  <c:v>5361608.18685334</c:v>
                </c:pt>
                <c:pt idx="37">
                  <c:v>5361608.18685334</c:v>
                </c:pt>
                <c:pt idx="38">
                  <c:v>5361608.18685334</c:v>
                </c:pt>
                <c:pt idx="39">
                  <c:v>5361608.18685334</c:v>
                </c:pt>
                <c:pt idx="40">
                  <c:v>5361608.18685334</c:v>
                </c:pt>
                <c:pt idx="41">
                  <c:v>5361608.18685334</c:v>
                </c:pt>
                <c:pt idx="42">
                  <c:v>5361608.18685334</c:v>
                </c:pt>
                <c:pt idx="43">
                  <c:v>5361608.18685334</c:v>
                </c:pt>
                <c:pt idx="44">
                  <c:v>5361608.18685334</c:v>
                </c:pt>
                <c:pt idx="45">
                  <c:v>5361608.18685334</c:v>
                </c:pt>
                <c:pt idx="46">
                  <c:v>5361608.18685334</c:v>
                </c:pt>
                <c:pt idx="47">
                  <c:v>5361608.18685334</c:v>
                </c:pt>
                <c:pt idx="48">
                  <c:v>5361608.18685334</c:v>
                </c:pt>
                <c:pt idx="49">
                  <c:v>5361608.18685334</c:v>
                </c:pt>
                <c:pt idx="50">
                  <c:v>5361608.18685334</c:v>
                </c:pt>
                <c:pt idx="51">
                  <c:v>5361608.18685334</c:v>
                </c:pt>
                <c:pt idx="52">
                  <c:v>5361608.18685334</c:v>
                </c:pt>
                <c:pt idx="53">
                  <c:v>5361608.18685334</c:v>
                </c:pt>
                <c:pt idx="54">
                  <c:v>5361608.18685334</c:v>
                </c:pt>
                <c:pt idx="55">
                  <c:v>5361608.18685334</c:v>
                </c:pt>
                <c:pt idx="56">
                  <c:v>5361608.18685334</c:v>
                </c:pt>
                <c:pt idx="57">
                  <c:v>5361608.18685334</c:v>
                </c:pt>
                <c:pt idx="58">
                  <c:v>5361608.18685334</c:v>
                </c:pt>
                <c:pt idx="59">
                  <c:v>5361608.18685334</c:v>
                </c:pt>
                <c:pt idx="60">
                  <c:v>5361608.18685334</c:v>
                </c:pt>
                <c:pt idx="61">
                  <c:v>5361608.18685334</c:v>
                </c:pt>
                <c:pt idx="62">
                  <c:v>5361608.18685334</c:v>
                </c:pt>
                <c:pt idx="63">
                  <c:v>5361608.18685334</c:v>
                </c:pt>
                <c:pt idx="64">
                  <c:v>5361608.18685334</c:v>
                </c:pt>
                <c:pt idx="65">
                  <c:v>5361608.18685334</c:v>
                </c:pt>
                <c:pt idx="66">
                  <c:v>5361608.18685334</c:v>
                </c:pt>
                <c:pt idx="67">
                  <c:v>5361608.18685334</c:v>
                </c:pt>
                <c:pt idx="68">
                  <c:v>5361608.18685334</c:v>
                </c:pt>
                <c:pt idx="69">
                  <c:v>5361608.18685334</c:v>
                </c:pt>
                <c:pt idx="70">
                  <c:v>5361608.18685334</c:v>
                </c:pt>
                <c:pt idx="71">
                  <c:v>5361608.18685334</c:v>
                </c:pt>
                <c:pt idx="72">
                  <c:v>5361608.18685334</c:v>
                </c:pt>
                <c:pt idx="73">
                  <c:v>5361608.18685334</c:v>
                </c:pt>
                <c:pt idx="74">
                  <c:v>5361608.18685334</c:v>
                </c:pt>
                <c:pt idx="75">
                  <c:v>5361608.18685334</c:v>
                </c:pt>
                <c:pt idx="76">
                  <c:v>5361608.18685334</c:v>
                </c:pt>
                <c:pt idx="77">
                  <c:v>5361608.18685334</c:v>
                </c:pt>
                <c:pt idx="78">
                  <c:v>5361608.18685334</c:v>
                </c:pt>
                <c:pt idx="79">
                  <c:v>5361608.18685334</c:v>
                </c:pt>
                <c:pt idx="80">
                  <c:v>5361608.18685334</c:v>
                </c:pt>
                <c:pt idx="81">
                  <c:v>5361608.18685334</c:v>
                </c:pt>
                <c:pt idx="82">
                  <c:v>5361608.18685334</c:v>
                </c:pt>
                <c:pt idx="83">
                  <c:v>5361608.18685334</c:v>
                </c:pt>
                <c:pt idx="84">
                  <c:v>5361608.18685334</c:v>
                </c:pt>
                <c:pt idx="85">
                  <c:v>5361608.18685334</c:v>
                </c:pt>
                <c:pt idx="86">
                  <c:v>5361608.18685334</c:v>
                </c:pt>
                <c:pt idx="87">
                  <c:v>5361608.18685334</c:v>
                </c:pt>
                <c:pt idx="88">
                  <c:v>5361608.18685334</c:v>
                </c:pt>
                <c:pt idx="89">
                  <c:v>5361608.18685334</c:v>
                </c:pt>
                <c:pt idx="90">
                  <c:v>5361608.18685334</c:v>
                </c:pt>
                <c:pt idx="91">
                  <c:v>5361608.18685334</c:v>
                </c:pt>
                <c:pt idx="92">
                  <c:v>5361608.18685334</c:v>
                </c:pt>
                <c:pt idx="93">
                  <c:v>5361608.18685334</c:v>
                </c:pt>
                <c:pt idx="94">
                  <c:v>5361608.18685334</c:v>
                </c:pt>
                <c:pt idx="95">
                  <c:v>5361608.18685334</c:v>
                </c:pt>
                <c:pt idx="96">
                  <c:v>5361608.18685334</c:v>
                </c:pt>
                <c:pt idx="97">
                  <c:v>5361608.18685334</c:v>
                </c:pt>
                <c:pt idx="98">
                  <c:v>5361608.18685334</c:v>
                </c:pt>
                <c:pt idx="99">
                  <c:v>5361608.18685334</c:v>
                </c:pt>
                <c:pt idx="100">
                  <c:v>5361608.18685334</c:v>
                </c:pt>
                <c:pt idx="101">
                  <c:v>5361608.18685334</c:v>
                </c:pt>
                <c:pt idx="102">
                  <c:v>5361608.18685334</c:v>
                </c:pt>
                <c:pt idx="103">
                  <c:v>5361608.18685334</c:v>
                </c:pt>
                <c:pt idx="104">
                  <c:v>5361608.18685334</c:v>
                </c:pt>
                <c:pt idx="105">
                  <c:v>5361608.18685334</c:v>
                </c:pt>
                <c:pt idx="106">
                  <c:v>5361608.18685334</c:v>
                </c:pt>
                <c:pt idx="107">
                  <c:v>5361608.18685334</c:v>
                </c:pt>
                <c:pt idx="108">
                  <c:v>5361608.18685334</c:v>
                </c:pt>
                <c:pt idx="109">
                  <c:v>5361608.18685334</c:v>
                </c:pt>
                <c:pt idx="110">
                  <c:v>5361608.18685334</c:v>
                </c:pt>
                <c:pt idx="111">
                  <c:v>5361608.18685334</c:v>
                </c:pt>
                <c:pt idx="112">
                  <c:v>5361608.18685334</c:v>
                </c:pt>
                <c:pt idx="113">
                  <c:v>5361608.18685334</c:v>
                </c:pt>
                <c:pt idx="114">
                  <c:v>5361608.18685334</c:v>
                </c:pt>
                <c:pt idx="115">
                  <c:v>5361608.18685334</c:v>
                </c:pt>
                <c:pt idx="116">
                  <c:v>5361608.18685334</c:v>
                </c:pt>
                <c:pt idx="117">
                  <c:v>5361608.18685334</c:v>
                </c:pt>
                <c:pt idx="118">
                  <c:v>5361608.18685334</c:v>
                </c:pt>
                <c:pt idx="119">
                  <c:v>5361608.18685334</c:v>
                </c:pt>
                <c:pt idx="120">
                  <c:v>5361608.18685334</c:v>
                </c:pt>
                <c:pt idx="121">
                  <c:v>5361608.18685334</c:v>
                </c:pt>
                <c:pt idx="122">
                  <c:v>5361608.18685334</c:v>
                </c:pt>
                <c:pt idx="123">
                  <c:v>5361608.18685334</c:v>
                </c:pt>
                <c:pt idx="124">
                  <c:v>5361608.18685334</c:v>
                </c:pt>
                <c:pt idx="125">
                  <c:v>5361608.18685334</c:v>
                </c:pt>
                <c:pt idx="126">
                  <c:v>5361608.18685334</c:v>
                </c:pt>
                <c:pt idx="127">
                  <c:v>5361608.18685334</c:v>
                </c:pt>
                <c:pt idx="128">
                  <c:v>5361608.18685334</c:v>
                </c:pt>
                <c:pt idx="129">
                  <c:v>5361608.18685334</c:v>
                </c:pt>
                <c:pt idx="130">
                  <c:v>5361608.18685334</c:v>
                </c:pt>
                <c:pt idx="131">
                  <c:v>5361608.18685334</c:v>
                </c:pt>
                <c:pt idx="132">
                  <c:v>5361608.18685334</c:v>
                </c:pt>
                <c:pt idx="133">
                  <c:v>5361608.18685334</c:v>
                </c:pt>
                <c:pt idx="134">
                  <c:v>5361608.18685334</c:v>
                </c:pt>
                <c:pt idx="135">
                  <c:v>5361608.18685334</c:v>
                </c:pt>
                <c:pt idx="136">
                  <c:v>5361608.18685334</c:v>
                </c:pt>
                <c:pt idx="137">
                  <c:v>5361608.18685334</c:v>
                </c:pt>
                <c:pt idx="138">
                  <c:v>5361608.18685334</c:v>
                </c:pt>
                <c:pt idx="139">
                  <c:v>5361608.18685334</c:v>
                </c:pt>
                <c:pt idx="140">
                  <c:v>5361608.18685334</c:v>
                </c:pt>
                <c:pt idx="141">
                  <c:v>5361608.18685334</c:v>
                </c:pt>
                <c:pt idx="142">
                  <c:v>5361608.18685334</c:v>
                </c:pt>
                <c:pt idx="143">
                  <c:v>5361608.18685334</c:v>
                </c:pt>
                <c:pt idx="144">
                  <c:v>5361608.18685334</c:v>
                </c:pt>
                <c:pt idx="145">
                  <c:v>5361608.18685334</c:v>
                </c:pt>
                <c:pt idx="146">
                  <c:v>5361608.18685334</c:v>
                </c:pt>
                <c:pt idx="147">
                  <c:v>5361608.18685334</c:v>
                </c:pt>
                <c:pt idx="148">
                  <c:v>5361608.18685334</c:v>
                </c:pt>
                <c:pt idx="149">
                  <c:v>5361608.18685334</c:v>
                </c:pt>
                <c:pt idx="150">
                  <c:v>5361608.18685334</c:v>
                </c:pt>
                <c:pt idx="151">
                  <c:v>5361608.18685334</c:v>
                </c:pt>
                <c:pt idx="152">
                  <c:v>5361608.18685334</c:v>
                </c:pt>
                <c:pt idx="153">
                  <c:v>5361608.18685334</c:v>
                </c:pt>
                <c:pt idx="154">
                  <c:v>5361608.18685334</c:v>
                </c:pt>
                <c:pt idx="155">
                  <c:v>5361608.18685334</c:v>
                </c:pt>
                <c:pt idx="156">
                  <c:v>5361608.18685334</c:v>
                </c:pt>
                <c:pt idx="157">
                  <c:v>5361608.18685334</c:v>
                </c:pt>
                <c:pt idx="158">
                  <c:v>5361608.18685334</c:v>
                </c:pt>
                <c:pt idx="159">
                  <c:v>5361608.18685334</c:v>
                </c:pt>
                <c:pt idx="160">
                  <c:v>5361608.18685334</c:v>
                </c:pt>
                <c:pt idx="161">
                  <c:v>5361608.18685334</c:v>
                </c:pt>
                <c:pt idx="162">
                  <c:v>5361608.18685334</c:v>
                </c:pt>
                <c:pt idx="163">
                  <c:v>5361608.18685334</c:v>
                </c:pt>
                <c:pt idx="164">
                  <c:v>5361608.18685334</c:v>
                </c:pt>
                <c:pt idx="165">
                  <c:v>5361608.18685334</c:v>
                </c:pt>
                <c:pt idx="166">
                  <c:v>5361608.18685334</c:v>
                </c:pt>
                <c:pt idx="167">
                  <c:v>5361608.18685334</c:v>
                </c:pt>
                <c:pt idx="168">
                  <c:v>5361608.18685334</c:v>
                </c:pt>
                <c:pt idx="169">
                  <c:v>5361608.18685334</c:v>
                </c:pt>
                <c:pt idx="170">
                  <c:v>5361608.18685334</c:v>
                </c:pt>
                <c:pt idx="171">
                  <c:v>5361608.18685334</c:v>
                </c:pt>
                <c:pt idx="172">
                  <c:v>5361608.18685334</c:v>
                </c:pt>
                <c:pt idx="173">
                  <c:v>5361608.18685334</c:v>
                </c:pt>
                <c:pt idx="174">
                  <c:v>5361608.18685334</c:v>
                </c:pt>
                <c:pt idx="175">
                  <c:v>5361608.18685334</c:v>
                </c:pt>
                <c:pt idx="176">
                  <c:v>5361608.18685334</c:v>
                </c:pt>
                <c:pt idx="177">
                  <c:v>5361608.18685334</c:v>
                </c:pt>
                <c:pt idx="178">
                  <c:v>5361608.18685334</c:v>
                </c:pt>
                <c:pt idx="179">
                  <c:v>5361608.18685334</c:v>
                </c:pt>
                <c:pt idx="180">
                  <c:v>5361608.18685334</c:v>
                </c:pt>
                <c:pt idx="181">
                  <c:v>5361608.18685334</c:v>
                </c:pt>
                <c:pt idx="182">
                  <c:v>5361608.18685334</c:v>
                </c:pt>
                <c:pt idx="183">
                  <c:v>5361608.18685334</c:v>
                </c:pt>
                <c:pt idx="184">
                  <c:v>5361608.18685334</c:v>
                </c:pt>
                <c:pt idx="185">
                  <c:v>5361608.18685334</c:v>
                </c:pt>
                <c:pt idx="186">
                  <c:v>5361608.18685334</c:v>
                </c:pt>
                <c:pt idx="187">
                  <c:v>5361608.18685334</c:v>
                </c:pt>
                <c:pt idx="188">
                  <c:v>5361608.18685334</c:v>
                </c:pt>
                <c:pt idx="189">
                  <c:v>5361608.18685334</c:v>
                </c:pt>
                <c:pt idx="190">
                  <c:v>5361608.18685334</c:v>
                </c:pt>
                <c:pt idx="191">
                  <c:v>5361608.18685334</c:v>
                </c:pt>
                <c:pt idx="192">
                  <c:v>5361608.18685334</c:v>
                </c:pt>
                <c:pt idx="193">
                  <c:v>5361608.18685334</c:v>
                </c:pt>
                <c:pt idx="194">
                  <c:v>5361608.18685334</c:v>
                </c:pt>
                <c:pt idx="195">
                  <c:v>5361608.18685334</c:v>
                </c:pt>
                <c:pt idx="196">
                  <c:v>5361608.18685334</c:v>
                </c:pt>
                <c:pt idx="197">
                  <c:v>5361608.18685334</c:v>
                </c:pt>
                <c:pt idx="198">
                  <c:v>5361608.18685334</c:v>
                </c:pt>
                <c:pt idx="199">
                  <c:v>5361608.18685334</c:v>
                </c:pt>
                <c:pt idx="200">
                  <c:v>5361608.18685334</c:v>
                </c:pt>
                <c:pt idx="201">
                  <c:v>5361608.18685334</c:v>
                </c:pt>
                <c:pt idx="202">
                  <c:v>5361608.18685334</c:v>
                </c:pt>
                <c:pt idx="203">
                  <c:v>5361608.18685334</c:v>
                </c:pt>
                <c:pt idx="204">
                  <c:v>5361608.18685334</c:v>
                </c:pt>
                <c:pt idx="205">
                  <c:v>5361608.18685334</c:v>
                </c:pt>
                <c:pt idx="206">
                  <c:v>5361608.18685334</c:v>
                </c:pt>
                <c:pt idx="207">
                  <c:v>5361608.18685334</c:v>
                </c:pt>
                <c:pt idx="208">
                  <c:v>5361608.18685334</c:v>
                </c:pt>
                <c:pt idx="209">
                  <c:v>5361608.18685334</c:v>
                </c:pt>
                <c:pt idx="210">
                  <c:v>5361608.18685334</c:v>
                </c:pt>
                <c:pt idx="211">
                  <c:v>5361608.18685334</c:v>
                </c:pt>
                <c:pt idx="212">
                  <c:v>5361608.18685334</c:v>
                </c:pt>
                <c:pt idx="213">
                  <c:v>5361608.18685334</c:v>
                </c:pt>
                <c:pt idx="214">
                  <c:v>5361608.18685334</c:v>
                </c:pt>
                <c:pt idx="215">
                  <c:v>5361608.18685334</c:v>
                </c:pt>
                <c:pt idx="216">
                  <c:v>5361608.18685334</c:v>
                </c:pt>
                <c:pt idx="217">
                  <c:v>5361608.18685334</c:v>
                </c:pt>
                <c:pt idx="218">
                  <c:v>5361608.18685334</c:v>
                </c:pt>
                <c:pt idx="219">
                  <c:v>5361608.18685334</c:v>
                </c:pt>
                <c:pt idx="220">
                  <c:v>5361608.18685334</c:v>
                </c:pt>
                <c:pt idx="221">
                  <c:v>5361608.18685334</c:v>
                </c:pt>
                <c:pt idx="222">
                  <c:v>5361608.18685334</c:v>
                </c:pt>
                <c:pt idx="223">
                  <c:v>5361608.18685334</c:v>
                </c:pt>
                <c:pt idx="224">
                  <c:v>5361608.18685334</c:v>
                </c:pt>
                <c:pt idx="225">
                  <c:v>5361608.18685334</c:v>
                </c:pt>
                <c:pt idx="226">
                  <c:v>5361608.18685334</c:v>
                </c:pt>
                <c:pt idx="227">
                  <c:v>5361608.18685334</c:v>
                </c:pt>
                <c:pt idx="228">
                  <c:v>5361608.18685334</c:v>
                </c:pt>
                <c:pt idx="229">
                  <c:v>5361608.18685334</c:v>
                </c:pt>
                <c:pt idx="230">
                  <c:v>5361608.18685334</c:v>
                </c:pt>
                <c:pt idx="231">
                  <c:v>5361608.18685334</c:v>
                </c:pt>
                <c:pt idx="232">
                  <c:v>5361608.18685334</c:v>
                </c:pt>
                <c:pt idx="233">
                  <c:v>5361608.18685334</c:v>
                </c:pt>
                <c:pt idx="234">
                  <c:v>5361608.18685334</c:v>
                </c:pt>
                <c:pt idx="235">
                  <c:v>5361608.18685334</c:v>
                </c:pt>
                <c:pt idx="236">
                  <c:v>5361608.18685334</c:v>
                </c:pt>
                <c:pt idx="237">
                  <c:v>5361608.18685334</c:v>
                </c:pt>
                <c:pt idx="238">
                  <c:v>5361608.18685334</c:v>
                </c:pt>
                <c:pt idx="239">
                  <c:v>5361608.18685334</c:v>
                </c:pt>
                <c:pt idx="240">
                  <c:v>5361608.18685334</c:v>
                </c:pt>
                <c:pt idx="241">
                  <c:v>5361608.18685334</c:v>
                </c:pt>
                <c:pt idx="242">
                  <c:v>5361608.18685334</c:v>
                </c:pt>
                <c:pt idx="243">
                  <c:v>5361608.18685334</c:v>
                </c:pt>
                <c:pt idx="244">
                  <c:v>5361608.18685334</c:v>
                </c:pt>
                <c:pt idx="245">
                  <c:v>5361608.18685334</c:v>
                </c:pt>
                <c:pt idx="246">
                  <c:v>5361608.18685334</c:v>
                </c:pt>
                <c:pt idx="247">
                  <c:v>5361608.18685334</c:v>
                </c:pt>
                <c:pt idx="248">
                  <c:v>5361608.18685334</c:v>
                </c:pt>
                <c:pt idx="249">
                  <c:v>5361608.18685334</c:v>
                </c:pt>
                <c:pt idx="250">
                  <c:v>5361608.18685334</c:v>
                </c:pt>
                <c:pt idx="251">
                  <c:v>5361608.18685334</c:v>
                </c:pt>
                <c:pt idx="252">
                  <c:v>5361608.18685334</c:v>
                </c:pt>
                <c:pt idx="253">
                  <c:v>5361608.18685334</c:v>
                </c:pt>
                <c:pt idx="254">
                  <c:v>5361608.18685334</c:v>
                </c:pt>
                <c:pt idx="255">
                  <c:v>5361608.18685334</c:v>
                </c:pt>
                <c:pt idx="256">
                  <c:v>5361608.18685334</c:v>
                </c:pt>
                <c:pt idx="257">
                  <c:v>5361608.18685334</c:v>
                </c:pt>
                <c:pt idx="258">
                  <c:v>5361608.18685334</c:v>
                </c:pt>
                <c:pt idx="259">
                  <c:v>5361608.18685334</c:v>
                </c:pt>
                <c:pt idx="260">
                  <c:v>5361608.18685334</c:v>
                </c:pt>
                <c:pt idx="261">
                  <c:v>5361608.18685334</c:v>
                </c:pt>
                <c:pt idx="262">
                  <c:v>5361608.18685334</c:v>
                </c:pt>
                <c:pt idx="263">
                  <c:v>5361608.18685334</c:v>
                </c:pt>
                <c:pt idx="264">
                  <c:v>5361608.18685334</c:v>
                </c:pt>
                <c:pt idx="265">
                  <c:v>5361608.18685334</c:v>
                </c:pt>
                <c:pt idx="266">
                  <c:v>5361608.18685334</c:v>
                </c:pt>
                <c:pt idx="267">
                  <c:v>5361608.18685334</c:v>
                </c:pt>
                <c:pt idx="268">
                  <c:v>5361608.18685334</c:v>
                </c:pt>
                <c:pt idx="269">
                  <c:v>5361608.18685334</c:v>
                </c:pt>
                <c:pt idx="270">
                  <c:v>5361608.18685334</c:v>
                </c:pt>
                <c:pt idx="271">
                  <c:v>5361608.18685334</c:v>
                </c:pt>
                <c:pt idx="272">
                  <c:v>5361608.18685334</c:v>
                </c:pt>
                <c:pt idx="273">
                  <c:v>5361608.18685334</c:v>
                </c:pt>
                <c:pt idx="274">
                  <c:v>5361608.18685334</c:v>
                </c:pt>
                <c:pt idx="275">
                  <c:v>5361608.18685334</c:v>
                </c:pt>
                <c:pt idx="276">
                  <c:v>5361608.18685334</c:v>
                </c:pt>
                <c:pt idx="277">
                  <c:v>5361608.18685334</c:v>
                </c:pt>
                <c:pt idx="278">
                  <c:v>5361608.18685334</c:v>
                </c:pt>
                <c:pt idx="279">
                  <c:v>5361608.18685334</c:v>
                </c:pt>
                <c:pt idx="280">
                  <c:v>5361608.18685334</c:v>
                </c:pt>
                <c:pt idx="281">
                  <c:v>5361608.18685334</c:v>
                </c:pt>
                <c:pt idx="282">
                  <c:v>5361608.18685334</c:v>
                </c:pt>
                <c:pt idx="283">
                  <c:v>5361608.18685334</c:v>
                </c:pt>
                <c:pt idx="284">
                  <c:v>5361608.18685334</c:v>
                </c:pt>
                <c:pt idx="285">
                  <c:v>5361608.18685334</c:v>
                </c:pt>
                <c:pt idx="286">
                  <c:v>5361608.18685334</c:v>
                </c:pt>
                <c:pt idx="287">
                  <c:v>5361608.18685334</c:v>
                </c:pt>
                <c:pt idx="288">
                  <c:v>5361608.18685334</c:v>
                </c:pt>
                <c:pt idx="289">
                  <c:v>5361608.18685334</c:v>
                </c:pt>
                <c:pt idx="290">
                  <c:v>5361608.18685334</c:v>
                </c:pt>
                <c:pt idx="291">
                  <c:v>5361608.18685334</c:v>
                </c:pt>
                <c:pt idx="292">
                  <c:v>5361608.18685334</c:v>
                </c:pt>
                <c:pt idx="293">
                  <c:v>5361608.18685334</c:v>
                </c:pt>
                <c:pt idx="294">
                  <c:v>5361608.18685334</c:v>
                </c:pt>
                <c:pt idx="295">
                  <c:v>5361608.18685334</c:v>
                </c:pt>
                <c:pt idx="296">
                  <c:v>5361608.18685334</c:v>
                </c:pt>
                <c:pt idx="297">
                  <c:v>5361608.18685334</c:v>
                </c:pt>
                <c:pt idx="298">
                  <c:v>5361608.18685334</c:v>
                </c:pt>
                <c:pt idx="299">
                  <c:v>5361608.18685334</c:v>
                </c:pt>
                <c:pt idx="300">
                  <c:v>5361608.18685334</c:v>
                </c:pt>
                <c:pt idx="301">
                  <c:v>5361608.18685334</c:v>
                </c:pt>
                <c:pt idx="302">
                  <c:v>5361608.18685334</c:v>
                </c:pt>
                <c:pt idx="303">
                  <c:v>5361608.18685334</c:v>
                </c:pt>
                <c:pt idx="304">
                  <c:v>5361608.18685334</c:v>
                </c:pt>
                <c:pt idx="305">
                  <c:v>5361608.18685334</c:v>
                </c:pt>
                <c:pt idx="306">
                  <c:v>5361608.18685334</c:v>
                </c:pt>
                <c:pt idx="307">
                  <c:v>5361608.18685334</c:v>
                </c:pt>
                <c:pt idx="308">
                  <c:v>5361608.18685334</c:v>
                </c:pt>
                <c:pt idx="309">
                  <c:v>5361608.18685334</c:v>
                </c:pt>
                <c:pt idx="310">
                  <c:v>5361608.18685334</c:v>
                </c:pt>
                <c:pt idx="311">
                  <c:v>5361608.18685334</c:v>
                </c:pt>
                <c:pt idx="312">
                  <c:v>5361608.18685334</c:v>
                </c:pt>
                <c:pt idx="313">
                  <c:v>5361608.18685334</c:v>
                </c:pt>
                <c:pt idx="314">
                  <c:v>5361608.18685334</c:v>
                </c:pt>
                <c:pt idx="315">
                  <c:v>5361608.18685334</c:v>
                </c:pt>
                <c:pt idx="316">
                  <c:v>5361608.18685334</c:v>
                </c:pt>
                <c:pt idx="317">
                  <c:v>5361608.18685334</c:v>
                </c:pt>
                <c:pt idx="318">
                  <c:v>5361608.18685334</c:v>
                </c:pt>
                <c:pt idx="319">
                  <c:v>5361608.18685334</c:v>
                </c:pt>
                <c:pt idx="320">
                  <c:v>5361608.18685334</c:v>
                </c:pt>
                <c:pt idx="321">
                  <c:v>5361608.18685334</c:v>
                </c:pt>
                <c:pt idx="322">
                  <c:v>5361608.18685334</c:v>
                </c:pt>
                <c:pt idx="323">
                  <c:v>5361608.18685334</c:v>
                </c:pt>
                <c:pt idx="324">
                  <c:v>5361608.18685334</c:v>
                </c:pt>
                <c:pt idx="325">
                  <c:v>5361608.18685334</c:v>
                </c:pt>
                <c:pt idx="326">
                  <c:v>5361608.18685334</c:v>
                </c:pt>
                <c:pt idx="327">
                  <c:v>5361608.18685334</c:v>
                </c:pt>
                <c:pt idx="328">
                  <c:v>5361608.18685334</c:v>
                </c:pt>
                <c:pt idx="329">
                  <c:v>5361608.18685334</c:v>
                </c:pt>
                <c:pt idx="330">
                  <c:v>5361608.18685334</c:v>
                </c:pt>
                <c:pt idx="331">
                  <c:v>5361608.18685334</c:v>
                </c:pt>
                <c:pt idx="332">
                  <c:v>5361608.18685334</c:v>
                </c:pt>
                <c:pt idx="333">
                  <c:v>5361608.18685334</c:v>
                </c:pt>
                <c:pt idx="334">
                  <c:v>5361608.18685334</c:v>
                </c:pt>
                <c:pt idx="335">
                  <c:v>5361608.18685334</c:v>
                </c:pt>
                <c:pt idx="336">
                  <c:v>5361608.18685334</c:v>
                </c:pt>
                <c:pt idx="337">
                  <c:v>5361608.18685334</c:v>
                </c:pt>
                <c:pt idx="338">
                  <c:v>5361608.18685334</c:v>
                </c:pt>
                <c:pt idx="339">
                  <c:v>5361608.18685334</c:v>
                </c:pt>
                <c:pt idx="340">
                  <c:v>5361608.18685334</c:v>
                </c:pt>
                <c:pt idx="341">
                  <c:v>5361608.18685334</c:v>
                </c:pt>
                <c:pt idx="342">
                  <c:v>5361608.18685334</c:v>
                </c:pt>
                <c:pt idx="343">
                  <c:v>5361608.18685334</c:v>
                </c:pt>
                <c:pt idx="344">
                  <c:v>5361608.18685334</c:v>
                </c:pt>
                <c:pt idx="345">
                  <c:v>5361608.18685334</c:v>
                </c:pt>
                <c:pt idx="346">
                  <c:v>5361608.18685334</c:v>
                </c:pt>
                <c:pt idx="347">
                  <c:v>5361608.18685334</c:v>
                </c:pt>
                <c:pt idx="348">
                  <c:v>5361608.18685334</c:v>
                </c:pt>
                <c:pt idx="349">
                  <c:v>5361608.18685334</c:v>
                </c:pt>
                <c:pt idx="350">
                  <c:v>5361608.18685334</c:v>
                </c:pt>
                <c:pt idx="351">
                  <c:v>5361608.18685334</c:v>
                </c:pt>
                <c:pt idx="352">
                  <c:v>5361608.18685334</c:v>
                </c:pt>
                <c:pt idx="353">
                  <c:v>5361608.18685334</c:v>
                </c:pt>
                <c:pt idx="354">
                  <c:v>5361608.18685334</c:v>
                </c:pt>
                <c:pt idx="355">
                  <c:v>5361608.18685334</c:v>
                </c:pt>
                <c:pt idx="356">
                  <c:v>5361608.18685334</c:v>
                </c:pt>
                <c:pt idx="357">
                  <c:v>5361608.18685334</c:v>
                </c:pt>
                <c:pt idx="358">
                  <c:v>5361608.18685334</c:v>
                </c:pt>
                <c:pt idx="359">
                  <c:v>5361608.18685334</c:v>
                </c:pt>
                <c:pt idx="360">
                  <c:v>5361608.18685334</c:v>
                </c:pt>
                <c:pt idx="361">
                  <c:v>5361608.18685334</c:v>
                </c:pt>
                <c:pt idx="362">
                  <c:v>5361608.18685334</c:v>
                </c:pt>
                <c:pt idx="363">
                  <c:v>5361608.18685334</c:v>
                </c:pt>
                <c:pt idx="364">
                  <c:v>5361608.18685334</c:v>
                </c:pt>
                <c:pt idx="365">
                  <c:v>5361608.18685334</c:v>
                </c:pt>
                <c:pt idx="366">
                  <c:v>5361608.18685334</c:v>
                </c:pt>
                <c:pt idx="367">
                  <c:v>5361608.18685334</c:v>
                </c:pt>
                <c:pt idx="368">
                  <c:v>5361608.18685334</c:v>
                </c:pt>
                <c:pt idx="369">
                  <c:v>5361608.18685334</c:v>
                </c:pt>
                <c:pt idx="370">
                  <c:v>5361608.18685334</c:v>
                </c:pt>
                <c:pt idx="371">
                  <c:v>5361608.18685334</c:v>
                </c:pt>
                <c:pt idx="372">
                  <c:v>5361608.18685334</c:v>
                </c:pt>
                <c:pt idx="373">
                  <c:v>5361608.18685334</c:v>
                </c:pt>
                <c:pt idx="374">
                  <c:v>5361608.18685334</c:v>
                </c:pt>
                <c:pt idx="375">
                  <c:v>5361608.18685334</c:v>
                </c:pt>
                <c:pt idx="376">
                  <c:v>5361608.18685334</c:v>
                </c:pt>
                <c:pt idx="377">
                  <c:v>5361608.18685334</c:v>
                </c:pt>
                <c:pt idx="378">
                  <c:v>5361608.18685334</c:v>
                </c:pt>
                <c:pt idx="379">
                  <c:v>5361608.18685334</c:v>
                </c:pt>
                <c:pt idx="380">
                  <c:v>5361608.18685334</c:v>
                </c:pt>
                <c:pt idx="381">
                  <c:v>5361608.18685334</c:v>
                </c:pt>
                <c:pt idx="382">
                  <c:v>5361608.18685334</c:v>
                </c:pt>
                <c:pt idx="383">
                  <c:v>5361608.18685334</c:v>
                </c:pt>
                <c:pt idx="384">
                  <c:v>5361608.18685334</c:v>
                </c:pt>
                <c:pt idx="385">
                  <c:v>5361608.18685334</c:v>
                </c:pt>
                <c:pt idx="386">
                  <c:v>5361608.18685334</c:v>
                </c:pt>
                <c:pt idx="387">
                  <c:v>5361608.18685334</c:v>
                </c:pt>
                <c:pt idx="388">
                  <c:v>5361608.18685334</c:v>
                </c:pt>
                <c:pt idx="389">
                  <c:v>5361608.18685334</c:v>
                </c:pt>
                <c:pt idx="390">
                  <c:v>5361608.18685334</c:v>
                </c:pt>
                <c:pt idx="391">
                  <c:v>5361608.18685334</c:v>
                </c:pt>
                <c:pt idx="392">
                  <c:v>5361608.18685334</c:v>
                </c:pt>
                <c:pt idx="393">
                  <c:v>5361608.18685334</c:v>
                </c:pt>
                <c:pt idx="394">
                  <c:v>5361608.18685334</c:v>
                </c:pt>
                <c:pt idx="395">
                  <c:v>5361608.18685334</c:v>
                </c:pt>
                <c:pt idx="396">
                  <c:v>5361608.18685334</c:v>
                </c:pt>
                <c:pt idx="397">
                  <c:v>5361608.18685334</c:v>
                </c:pt>
                <c:pt idx="398">
                  <c:v>5361608.18685334</c:v>
                </c:pt>
                <c:pt idx="399">
                  <c:v>5361608.18685334</c:v>
                </c:pt>
                <c:pt idx="400">
                  <c:v>5361608.18685334</c:v>
                </c:pt>
                <c:pt idx="401">
                  <c:v>5361608.18685334</c:v>
                </c:pt>
                <c:pt idx="402">
                  <c:v>5361608.18685334</c:v>
                </c:pt>
                <c:pt idx="403">
                  <c:v>5361608.18685334</c:v>
                </c:pt>
                <c:pt idx="404">
                  <c:v>5361608.18685334</c:v>
                </c:pt>
                <c:pt idx="405">
                  <c:v>5361608.18685334</c:v>
                </c:pt>
                <c:pt idx="406">
                  <c:v>5361608.18685334</c:v>
                </c:pt>
                <c:pt idx="407">
                  <c:v>5361608.18685334</c:v>
                </c:pt>
                <c:pt idx="408">
                  <c:v>5361608.18685334</c:v>
                </c:pt>
                <c:pt idx="409">
                  <c:v>5361608.18685334</c:v>
                </c:pt>
                <c:pt idx="410">
                  <c:v>5361608.18685334</c:v>
                </c:pt>
                <c:pt idx="411">
                  <c:v>5361608.18685334</c:v>
                </c:pt>
                <c:pt idx="412">
                  <c:v>5361608.18685334</c:v>
                </c:pt>
                <c:pt idx="413">
                  <c:v>5361608.18685334</c:v>
                </c:pt>
                <c:pt idx="414">
                  <c:v>5361608.18685334</c:v>
                </c:pt>
                <c:pt idx="415">
                  <c:v>5361608.18685334</c:v>
                </c:pt>
                <c:pt idx="416">
                  <c:v>5361608.18685334</c:v>
                </c:pt>
                <c:pt idx="417">
                  <c:v>5361608.18685334</c:v>
                </c:pt>
                <c:pt idx="418">
                  <c:v>5361608.18685334</c:v>
                </c:pt>
                <c:pt idx="419">
                  <c:v>5361608.18685334</c:v>
                </c:pt>
                <c:pt idx="420">
                  <c:v>5361608.18685334</c:v>
                </c:pt>
                <c:pt idx="421">
                  <c:v>5361608.18685334</c:v>
                </c:pt>
                <c:pt idx="422">
                  <c:v>5361608.18685334</c:v>
                </c:pt>
                <c:pt idx="423">
                  <c:v>5361608.18685334</c:v>
                </c:pt>
                <c:pt idx="424">
                  <c:v>5361608.18685334</c:v>
                </c:pt>
                <c:pt idx="425">
                  <c:v>5361608.18685334</c:v>
                </c:pt>
                <c:pt idx="426">
                  <c:v>5361608.18685334</c:v>
                </c:pt>
                <c:pt idx="427">
                  <c:v>5361608.18685334</c:v>
                </c:pt>
                <c:pt idx="428">
                  <c:v>5361608.18685334</c:v>
                </c:pt>
                <c:pt idx="429">
                  <c:v>5361608.18685334</c:v>
                </c:pt>
                <c:pt idx="430">
                  <c:v>5361608.18685334</c:v>
                </c:pt>
                <c:pt idx="431">
                  <c:v>5361608.18685334</c:v>
                </c:pt>
                <c:pt idx="432">
                  <c:v>5361608.18685334</c:v>
                </c:pt>
                <c:pt idx="433">
                  <c:v>5361608.18685334</c:v>
                </c:pt>
                <c:pt idx="434">
                  <c:v>5361608.18685334</c:v>
                </c:pt>
                <c:pt idx="435">
                  <c:v>5361608.18685334</c:v>
                </c:pt>
                <c:pt idx="436">
                  <c:v>5361608.18685334</c:v>
                </c:pt>
                <c:pt idx="437">
                  <c:v>5361608.18685334</c:v>
                </c:pt>
                <c:pt idx="438">
                  <c:v>5361608.18685334</c:v>
                </c:pt>
                <c:pt idx="439">
                  <c:v>5361608.18685334</c:v>
                </c:pt>
                <c:pt idx="440">
                  <c:v>5361608.18685334</c:v>
                </c:pt>
                <c:pt idx="441">
                  <c:v>5361608.18685334</c:v>
                </c:pt>
                <c:pt idx="442">
                  <c:v>5361608.18685334</c:v>
                </c:pt>
                <c:pt idx="443">
                  <c:v>5361608.18685334</c:v>
                </c:pt>
                <c:pt idx="444">
                  <c:v>5361608.18685334</c:v>
                </c:pt>
                <c:pt idx="445">
                  <c:v>5361608.18685334</c:v>
                </c:pt>
                <c:pt idx="446">
                  <c:v>5361608.18685334</c:v>
                </c:pt>
                <c:pt idx="447">
                  <c:v>5361608.18685334</c:v>
                </c:pt>
                <c:pt idx="448">
                  <c:v>5361608.18685334</c:v>
                </c:pt>
                <c:pt idx="449">
                  <c:v>5361608.18685334</c:v>
                </c:pt>
                <c:pt idx="450">
                  <c:v>5361608.18685334</c:v>
                </c:pt>
                <c:pt idx="451">
                  <c:v>5361608.18685334</c:v>
                </c:pt>
                <c:pt idx="452">
                  <c:v>5361608.18685334</c:v>
                </c:pt>
                <c:pt idx="453">
                  <c:v>5361608.18685334</c:v>
                </c:pt>
                <c:pt idx="454">
                  <c:v>5361608.18685334</c:v>
                </c:pt>
                <c:pt idx="455">
                  <c:v>5361608.18685334</c:v>
                </c:pt>
                <c:pt idx="456">
                  <c:v>5361608.18685334</c:v>
                </c:pt>
                <c:pt idx="457">
                  <c:v>5361608.18685334</c:v>
                </c:pt>
                <c:pt idx="458">
                  <c:v>5361608.18685334</c:v>
                </c:pt>
                <c:pt idx="459">
                  <c:v>5361608.18685334</c:v>
                </c:pt>
                <c:pt idx="460">
                  <c:v>5361608.18685334</c:v>
                </c:pt>
                <c:pt idx="461">
                  <c:v>5361608.18685334</c:v>
                </c:pt>
                <c:pt idx="462">
                  <c:v>5361608.18685334</c:v>
                </c:pt>
                <c:pt idx="463">
                  <c:v>5361608.18685334</c:v>
                </c:pt>
                <c:pt idx="464">
                  <c:v>5361608.18685334</c:v>
                </c:pt>
                <c:pt idx="465">
                  <c:v>5361608.18685334</c:v>
                </c:pt>
                <c:pt idx="466">
                  <c:v>5361608.18685334</c:v>
                </c:pt>
                <c:pt idx="467">
                  <c:v>5361608.18685334</c:v>
                </c:pt>
                <c:pt idx="468">
                  <c:v>5361608.18685334</c:v>
                </c:pt>
                <c:pt idx="469">
                  <c:v>5361608.18685334</c:v>
                </c:pt>
                <c:pt idx="470">
                  <c:v>5361608.18685334</c:v>
                </c:pt>
                <c:pt idx="471">
                  <c:v>5361608.18685334</c:v>
                </c:pt>
                <c:pt idx="472">
                  <c:v>5361608.18685334</c:v>
                </c:pt>
                <c:pt idx="473">
                  <c:v>5361608.18685334</c:v>
                </c:pt>
                <c:pt idx="474">
                  <c:v>5361608.18685334</c:v>
                </c:pt>
                <c:pt idx="475">
                  <c:v>5361608.18685334</c:v>
                </c:pt>
                <c:pt idx="476">
                  <c:v>5361608.18685334</c:v>
                </c:pt>
                <c:pt idx="477">
                  <c:v>5361608.18685334</c:v>
                </c:pt>
                <c:pt idx="478">
                  <c:v>5361608.18685334</c:v>
                </c:pt>
                <c:pt idx="479">
                  <c:v>5361608.18685334</c:v>
                </c:pt>
                <c:pt idx="480">
                  <c:v>5361608.18685334</c:v>
                </c:pt>
                <c:pt idx="481">
                  <c:v>5361608.18685334</c:v>
                </c:pt>
                <c:pt idx="482">
                  <c:v>5361608.18685334</c:v>
                </c:pt>
                <c:pt idx="483">
                  <c:v>5361608.18685334</c:v>
                </c:pt>
                <c:pt idx="484">
                  <c:v>5361608.18685334</c:v>
                </c:pt>
                <c:pt idx="485">
                  <c:v>5361608.18685334</c:v>
                </c:pt>
                <c:pt idx="486">
                  <c:v>5361608.18685334</c:v>
                </c:pt>
                <c:pt idx="487">
                  <c:v>5361608.18685334</c:v>
                </c:pt>
                <c:pt idx="488">
                  <c:v>5361608.18685334</c:v>
                </c:pt>
                <c:pt idx="489">
                  <c:v>5361608.18685334</c:v>
                </c:pt>
                <c:pt idx="490">
                  <c:v>5361608.18685334</c:v>
                </c:pt>
                <c:pt idx="491">
                  <c:v>5361608.18685334</c:v>
                </c:pt>
                <c:pt idx="492">
                  <c:v>5361608.18685334</c:v>
                </c:pt>
                <c:pt idx="493">
                  <c:v>5361608.18685334</c:v>
                </c:pt>
                <c:pt idx="494">
                  <c:v>5361608.18685334</c:v>
                </c:pt>
                <c:pt idx="495">
                  <c:v>5361608.18685334</c:v>
                </c:pt>
                <c:pt idx="496">
                  <c:v>5361608.18685334</c:v>
                </c:pt>
                <c:pt idx="497">
                  <c:v>5361608.18685334</c:v>
                </c:pt>
                <c:pt idx="498">
                  <c:v>5361608.18685334</c:v>
                </c:pt>
                <c:pt idx="499">
                  <c:v>5361608.18685334</c:v>
                </c:pt>
                <c:pt idx="500">
                  <c:v>5361608.18685334</c:v>
                </c:pt>
                <c:pt idx="501">
                  <c:v>5361608.18685334</c:v>
                </c:pt>
                <c:pt idx="502">
                  <c:v>5361608.18685334</c:v>
                </c:pt>
                <c:pt idx="503">
                  <c:v>5361608.18685334</c:v>
                </c:pt>
                <c:pt idx="504">
                  <c:v>5361608.18685334</c:v>
                </c:pt>
                <c:pt idx="505">
                  <c:v>5361608.18685334</c:v>
                </c:pt>
                <c:pt idx="506">
                  <c:v>5361608.18685334</c:v>
                </c:pt>
                <c:pt idx="507">
                  <c:v>5361608.18685334</c:v>
                </c:pt>
                <c:pt idx="508">
                  <c:v>5361608.18685334</c:v>
                </c:pt>
                <c:pt idx="509">
                  <c:v>5361608.18685334</c:v>
                </c:pt>
                <c:pt idx="510">
                  <c:v>5361608.18685334</c:v>
                </c:pt>
                <c:pt idx="511">
                  <c:v>5361608.18685334</c:v>
                </c:pt>
                <c:pt idx="512">
                  <c:v>5361608.18685334</c:v>
                </c:pt>
                <c:pt idx="513">
                  <c:v>5361608.18685334</c:v>
                </c:pt>
                <c:pt idx="514">
                  <c:v>5361608.18685334</c:v>
                </c:pt>
                <c:pt idx="515">
                  <c:v>5361608.18685334</c:v>
                </c:pt>
                <c:pt idx="516">
                  <c:v>5361608.18685334</c:v>
                </c:pt>
                <c:pt idx="517">
                  <c:v>5361608.18685334</c:v>
                </c:pt>
                <c:pt idx="518">
                  <c:v>5361608.18685334</c:v>
                </c:pt>
                <c:pt idx="519">
                  <c:v>5361608.18685334</c:v>
                </c:pt>
                <c:pt idx="520">
                  <c:v>5361608.18685334</c:v>
                </c:pt>
                <c:pt idx="521">
                  <c:v>5361608.18685334</c:v>
                </c:pt>
                <c:pt idx="522">
                  <c:v>5361608.18685334</c:v>
                </c:pt>
                <c:pt idx="523">
                  <c:v>5361608.18685334</c:v>
                </c:pt>
                <c:pt idx="524">
                  <c:v>5361608.18685334</c:v>
                </c:pt>
                <c:pt idx="525">
                  <c:v>5361608.18685334</c:v>
                </c:pt>
                <c:pt idx="526">
                  <c:v>5361608.18685334</c:v>
                </c:pt>
                <c:pt idx="527">
                  <c:v>5361608.18685334</c:v>
                </c:pt>
                <c:pt idx="528">
                  <c:v>5361608.18685334</c:v>
                </c:pt>
                <c:pt idx="529">
                  <c:v>5361608.18685334</c:v>
                </c:pt>
                <c:pt idx="530">
                  <c:v>5361608.18685334</c:v>
                </c:pt>
                <c:pt idx="531">
                  <c:v>5361608.18685334</c:v>
                </c:pt>
                <c:pt idx="532">
                  <c:v>5361608.18685334</c:v>
                </c:pt>
                <c:pt idx="533">
                  <c:v>5361608.18685334</c:v>
                </c:pt>
                <c:pt idx="534">
                  <c:v>5361608.18685334</c:v>
                </c:pt>
                <c:pt idx="535">
                  <c:v>5361608.18685334</c:v>
                </c:pt>
                <c:pt idx="536">
                  <c:v>5361608.18685334</c:v>
                </c:pt>
                <c:pt idx="537">
                  <c:v>5361608.18685334</c:v>
                </c:pt>
                <c:pt idx="538">
                  <c:v>5361608.18685334</c:v>
                </c:pt>
                <c:pt idx="539">
                  <c:v>5361608.18685334</c:v>
                </c:pt>
                <c:pt idx="540">
                  <c:v>5361608.18685334</c:v>
                </c:pt>
                <c:pt idx="541">
                  <c:v>5361608.18685334</c:v>
                </c:pt>
                <c:pt idx="542">
                  <c:v>5361608.18685334</c:v>
                </c:pt>
                <c:pt idx="543">
                  <c:v>5361608.18685334</c:v>
                </c:pt>
                <c:pt idx="544">
                  <c:v>5361608.18685334</c:v>
                </c:pt>
                <c:pt idx="545">
                  <c:v>5361608.18685334</c:v>
                </c:pt>
                <c:pt idx="546">
                  <c:v>5361608.18685334</c:v>
                </c:pt>
                <c:pt idx="547">
                  <c:v>5361608.18685334</c:v>
                </c:pt>
                <c:pt idx="548">
                  <c:v>5361608.18685334</c:v>
                </c:pt>
                <c:pt idx="549">
                  <c:v>5361608.18685334</c:v>
                </c:pt>
                <c:pt idx="550">
                  <c:v>5361608.18685334</c:v>
                </c:pt>
                <c:pt idx="551">
                  <c:v>5361608.18685334</c:v>
                </c:pt>
                <c:pt idx="552">
                  <c:v>5361608.18685334</c:v>
                </c:pt>
                <c:pt idx="553">
                  <c:v>5361608.18685334</c:v>
                </c:pt>
                <c:pt idx="554">
                  <c:v>5361608.18685334</c:v>
                </c:pt>
                <c:pt idx="555">
                  <c:v>5361608.18685334</c:v>
                </c:pt>
                <c:pt idx="556">
                  <c:v>5361608.18685334</c:v>
                </c:pt>
                <c:pt idx="557">
                  <c:v>5361608.18685334</c:v>
                </c:pt>
                <c:pt idx="558">
                  <c:v>5361608.18685334</c:v>
                </c:pt>
                <c:pt idx="559">
                  <c:v>5361608.18685334</c:v>
                </c:pt>
                <c:pt idx="560">
                  <c:v>5361608.18685334</c:v>
                </c:pt>
                <c:pt idx="561">
                  <c:v>5361608.18685334</c:v>
                </c:pt>
                <c:pt idx="562">
                  <c:v>5361608.18685334</c:v>
                </c:pt>
                <c:pt idx="563">
                  <c:v>5361608.18685334</c:v>
                </c:pt>
                <c:pt idx="564">
                  <c:v>5361608.18685334</c:v>
                </c:pt>
                <c:pt idx="565">
                  <c:v>5361608.18685334</c:v>
                </c:pt>
                <c:pt idx="566">
                  <c:v>5361608.18685334</c:v>
                </c:pt>
                <c:pt idx="567">
                  <c:v>5361608.18685334</c:v>
                </c:pt>
                <c:pt idx="568">
                  <c:v>5361608.18685334</c:v>
                </c:pt>
                <c:pt idx="569">
                  <c:v>5361608.18685334</c:v>
                </c:pt>
                <c:pt idx="570">
                  <c:v>5361608.18685334</c:v>
                </c:pt>
                <c:pt idx="571">
                  <c:v>5361608.18685334</c:v>
                </c:pt>
                <c:pt idx="572">
                  <c:v>5361608.18685334</c:v>
                </c:pt>
                <c:pt idx="573">
                  <c:v>5361608.18685334</c:v>
                </c:pt>
                <c:pt idx="574">
                  <c:v>5361608.18685334</c:v>
                </c:pt>
                <c:pt idx="575">
                  <c:v>5361608.18685334</c:v>
                </c:pt>
                <c:pt idx="576">
                  <c:v>5361608.18685334</c:v>
                </c:pt>
                <c:pt idx="577">
                  <c:v>5361608.18685334</c:v>
                </c:pt>
                <c:pt idx="578">
                  <c:v>5361608.18685334</c:v>
                </c:pt>
                <c:pt idx="579">
                  <c:v>5361608.18685334</c:v>
                </c:pt>
                <c:pt idx="580">
                  <c:v>5361608.18685334</c:v>
                </c:pt>
                <c:pt idx="581">
                  <c:v>5361608.18685334</c:v>
                </c:pt>
                <c:pt idx="582">
                  <c:v>5361608.18685334</c:v>
                </c:pt>
                <c:pt idx="583">
                  <c:v>5361608.18685334</c:v>
                </c:pt>
                <c:pt idx="584">
                  <c:v>5361608.18685334</c:v>
                </c:pt>
                <c:pt idx="585">
                  <c:v>5361608.18685334</c:v>
                </c:pt>
                <c:pt idx="586">
                  <c:v>5361608.18685334</c:v>
                </c:pt>
                <c:pt idx="587">
                  <c:v>5361608.18685334</c:v>
                </c:pt>
                <c:pt idx="588">
                  <c:v>5361608.18685334</c:v>
                </c:pt>
                <c:pt idx="589">
                  <c:v>5361608.18685334</c:v>
                </c:pt>
                <c:pt idx="590">
                  <c:v>5361608.18685334</c:v>
                </c:pt>
                <c:pt idx="591">
                  <c:v>5361608.18685334</c:v>
                </c:pt>
                <c:pt idx="592">
                  <c:v>5361608.18685334</c:v>
                </c:pt>
                <c:pt idx="593">
                  <c:v>5361608.18685334</c:v>
                </c:pt>
                <c:pt idx="594">
                  <c:v>5361608.18685334</c:v>
                </c:pt>
                <c:pt idx="595">
                  <c:v>5361608.18685334</c:v>
                </c:pt>
                <c:pt idx="596">
                  <c:v>5361608.18685334</c:v>
                </c:pt>
                <c:pt idx="597">
                  <c:v>5361608.18685334</c:v>
                </c:pt>
                <c:pt idx="598">
                  <c:v>5361608.18685334</c:v>
                </c:pt>
                <c:pt idx="599">
                  <c:v>5361608.18685334</c:v>
                </c:pt>
                <c:pt idx="600">
                  <c:v>5361608.18685334</c:v>
                </c:pt>
                <c:pt idx="601">
                  <c:v>5361608.18685334</c:v>
                </c:pt>
                <c:pt idx="602">
                  <c:v>5361608.18685334</c:v>
                </c:pt>
                <c:pt idx="603">
                  <c:v>5361608.18685334</c:v>
                </c:pt>
                <c:pt idx="604">
                  <c:v>5361608.18685334</c:v>
                </c:pt>
                <c:pt idx="605">
                  <c:v>5361608.18685334</c:v>
                </c:pt>
                <c:pt idx="606">
                  <c:v>5361608.18685334</c:v>
                </c:pt>
                <c:pt idx="607">
                  <c:v>5361608.18685334</c:v>
                </c:pt>
                <c:pt idx="608">
                  <c:v>5361608.18685334</c:v>
                </c:pt>
                <c:pt idx="609">
                  <c:v>5361608.18685334</c:v>
                </c:pt>
                <c:pt idx="610">
                  <c:v>5361608.18685334</c:v>
                </c:pt>
                <c:pt idx="611">
                  <c:v>5361608.18685334</c:v>
                </c:pt>
                <c:pt idx="612">
                  <c:v>5361608.18685334</c:v>
                </c:pt>
                <c:pt idx="613">
                  <c:v>5361608.18685334</c:v>
                </c:pt>
                <c:pt idx="614">
                  <c:v>5361608.18685334</c:v>
                </c:pt>
                <c:pt idx="615">
                  <c:v>5361608.18685334</c:v>
                </c:pt>
                <c:pt idx="616">
                  <c:v>5361608.18685334</c:v>
                </c:pt>
                <c:pt idx="617">
                  <c:v>5361608.18685334</c:v>
                </c:pt>
                <c:pt idx="618">
                  <c:v>5361608.18685334</c:v>
                </c:pt>
                <c:pt idx="619">
                  <c:v>5361608.18685334</c:v>
                </c:pt>
                <c:pt idx="620">
                  <c:v>5361608.18685334</c:v>
                </c:pt>
                <c:pt idx="621">
                  <c:v>5361608.18685334</c:v>
                </c:pt>
                <c:pt idx="622">
                  <c:v>5361608.18685334</c:v>
                </c:pt>
                <c:pt idx="623">
                  <c:v>5361608.18685334</c:v>
                </c:pt>
                <c:pt idx="624">
                  <c:v>5361608.18685334</c:v>
                </c:pt>
                <c:pt idx="625">
                  <c:v>5361608.18685334</c:v>
                </c:pt>
                <c:pt idx="626">
                  <c:v>5361608.18685334</c:v>
                </c:pt>
                <c:pt idx="627">
                  <c:v>5361608.18685334</c:v>
                </c:pt>
                <c:pt idx="628">
                  <c:v>5361608.18685334</c:v>
                </c:pt>
                <c:pt idx="629">
                  <c:v>5361608.18685334</c:v>
                </c:pt>
                <c:pt idx="630">
                  <c:v>5361608.18685334</c:v>
                </c:pt>
                <c:pt idx="631">
                  <c:v>5361608.18685334</c:v>
                </c:pt>
                <c:pt idx="632">
                  <c:v>5361608.18685334</c:v>
                </c:pt>
                <c:pt idx="633">
                  <c:v>5361608.18685334</c:v>
                </c:pt>
                <c:pt idx="634">
                  <c:v>5361608.18685334</c:v>
                </c:pt>
                <c:pt idx="635">
                  <c:v>5361608.18685334</c:v>
                </c:pt>
                <c:pt idx="636">
                  <c:v>5361608.18685334</c:v>
                </c:pt>
                <c:pt idx="637">
                  <c:v>5361608.18685334</c:v>
                </c:pt>
                <c:pt idx="638">
                  <c:v>5361608.18685334</c:v>
                </c:pt>
                <c:pt idx="639">
                  <c:v>5361608.18685334</c:v>
                </c:pt>
                <c:pt idx="640">
                  <c:v>5361608.18685334</c:v>
                </c:pt>
                <c:pt idx="641">
                  <c:v>5361608.18685334</c:v>
                </c:pt>
                <c:pt idx="642">
                  <c:v>5361608.18685334</c:v>
                </c:pt>
                <c:pt idx="643">
                  <c:v>5361608.18685334</c:v>
                </c:pt>
                <c:pt idx="644">
                  <c:v>5361608.18685334</c:v>
                </c:pt>
                <c:pt idx="645">
                  <c:v>5361608.18685334</c:v>
                </c:pt>
                <c:pt idx="646">
                  <c:v>5361608.18685334</c:v>
                </c:pt>
                <c:pt idx="647">
                  <c:v>5361608.18685334</c:v>
                </c:pt>
                <c:pt idx="648">
                  <c:v>5361608.18685334</c:v>
                </c:pt>
                <c:pt idx="649">
                  <c:v>5361608.18685334</c:v>
                </c:pt>
                <c:pt idx="650">
                  <c:v>5361608.18685334</c:v>
                </c:pt>
                <c:pt idx="651">
                  <c:v>5361608.18685334</c:v>
                </c:pt>
                <c:pt idx="652">
                  <c:v>5361608.18685334</c:v>
                </c:pt>
                <c:pt idx="653">
                  <c:v>5361608.18685334</c:v>
                </c:pt>
                <c:pt idx="654">
                  <c:v>5361608.18685334</c:v>
                </c:pt>
                <c:pt idx="655">
                  <c:v>5361608.18685334</c:v>
                </c:pt>
                <c:pt idx="656">
                  <c:v>5361608.18685334</c:v>
                </c:pt>
                <c:pt idx="657">
                  <c:v>5361608.18685334</c:v>
                </c:pt>
                <c:pt idx="658">
                  <c:v>5361608.18685334</c:v>
                </c:pt>
                <c:pt idx="659">
                  <c:v>5361608.18685334</c:v>
                </c:pt>
                <c:pt idx="660">
                  <c:v>5361608.18685334</c:v>
                </c:pt>
                <c:pt idx="661">
                  <c:v>5361608.18685334</c:v>
                </c:pt>
                <c:pt idx="662">
                  <c:v>5361608.18685334</c:v>
                </c:pt>
                <c:pt idx="663">
                  <c:v>5361608.18685334</c:v>
                </c:pt>
                <c:pt idx="664">
                  <c:v>5361608.18685334</c:v>
                </c:pt>
                <c:pt idx="665">
                  <c:v>5361608.18685334</c:v>
                </c:pt>
                <c:pt idx="666">
                  <c:v>5361608.18685334</c:v>
                </c:pt>
                <c:pt idx="667">
                  <c:v>5361608.18685334</c:v>
                </c:pt>
                <c:pt idx="668">
                  <c:v>5361608.18685334</c:v>
                </c:pt>
                <c:pt idx="669">
                  <c:v>5361608.18685334</c:v>
                </c:pt>
                <c:pt idx="670">
                  <c:v>5361608.18685334</c:v>
                </c:pt>
                <c:pt idx="671">
                  <c:v>5361608.18685334</c:v>
                </c:pt>
                <c:pt idx="672">
                  <c:v>5361608.18685334</c:v>
                </c:pt>
                <c:pt idx="673">
                  <c:v>5361608.18685334</c:v>
                </c:pt>
                <c:pt idx="674">
                  <c:v>5361608.18685334</c:v>
                </c:pt>
                <c:pt idx="675">
                  <c:v>5361608.18685334</c:v>
                </c:pt>
                <c:pt idx="676">
                  <c:v>5361608.18685334</c:v>
                </c:pt>
                <c:pt idx="677">
                  <c:v>5361608.18685334</c:v>
                </c:pt>
                <c:pt idx="678">
                  <c:v>5361608.18685334</c:v>
                </c:pt>
                <c:pt idx="679">
                  <c:v>5361608.18685334</c:v>
                </c:pt>
                <c:pt idx="680">
                  <c:v>5361608.18685334</c:v>
                </c:pt>
                <c:pt idx="681">
                  <c:v>5361608.18685334</c:v>
                </c:pt>
                <c:pt idx="682">
                  <c:v>5361608.18685334</c:v>
                </c:pt>
                <c:pt idx="683">
                  <c:v>5361608.18685334</c:v>
                </c:pt>
                <c:pt idx="684">
                  <c:v>5361608.18685334</c:v>
                </c:pt>
                <c:pt idx="685">
                  <c:v>5361608.18685334</c:v>
                </c:pt>
                <c:pt idx="686">
                  <c:v>5361608.18685334</c:v>
                </c:pt>
                <c:pt idx="687">
                  <c:v>5361608.18685334</c:v>
                </c:pt>
                <c:pt idx="688">
                  <c:v>5361608.18685334</c:v>
                </c:pt>
                <c:pt idx="689">
                  <c:v>5361608.18685334</c:v>
                </c:pt>
                <c:pt idx="690">
                  <c:v>5361608.18685334</c:v>
                </c:pt>
                <c:pt idx="691">
                  <c:v>5361608.18685334</c:v>
                </c:pt>
                <c:pt idx="692">
                  <c:v>5361608.18685334</c:v>
                </c:pt>
                <c:pt idx="693">
                  <c:v>5361608.18685334</c:v>
                </c:pt>
                <c:pt idx="694">
                  <c:v>5361608.18685334</c:v>
                </c:pt>
                <c:pt idx="695">
                  <c:v>5361608.18685334</c:v>
                </c:pt>
                <c:pt idx="696">
                  <c:v>5361608.18685334</c:v>
                </c:pt>
                <c:pt idx="697">
                  <c:v>5361608.18685334</c:v>
                </c:pt>
                <c:pt idx="698">
                  <c:v>5361608.18685334</c:v>
                </c:pt>
                <c:pt idx="699">
                  <c:v>5361608.18685334</c:v>
                </c:pt>
                <c:pt idx="700">
                  <c:v>5361608.18685334</c:v>
                </c:pt>
                <c:pt idx="701">
                  <c:v>5361608.18685334</c:v>
                </c:pt>
                <c:pt idx="702">
                  <c:v>5361608.18685334</c:v>
                </c:pt>
                <c:pt idx="703">
                  <c:v>5361608.18685334</c:v>
                </c:pt>
                <c:pt idx="704">
                  <c:v>5361608.18685334</c:v>
                </c:pt>
                <c:pt idx="705">
                  <c:v>5361608.18685334</c:v>
                </c:pt>
                <c:pt idx="706">
                  <c:v>5361608.18685334</c:v>
                </c:pt>
                <c:pt idx="707">
                  <c:v>5361608.18685334</c:v>
                </c:pt>
                <c:pt idx="708">
                  <c:v>5361608.18685334</c:v>
                </c:pt>
                <c:pt idx="709">
                  <c:v>5361608.18685334</c:v>
                </c:pt>
                <c:pt idx="710">
                  <c:v>5361608.18685334</c:v>
                </c:pt>
                <c:pt idx="711">
                  <c:v>5361608.18685334</c:v>
                </c:pt>
                <c:pt idx="712">
                  <c:v>5361608.18685334</c:v>
                </c:pt>
                <c:pt idx="713">
                  <c:v>5361608.18685334</c:v>
                </c:pt>
                <c:pt idx="714">
                  <c:v>5361608.18685334</c:v>
                </c:pt>
                <c:pt idx="715">
                  <c:v>5361608.18685334</c:v>
                </c:pt>
                <c:pt idx="716">
                  <c:v>5361608.18685334</c:v>
                </c:pt>
                <c:pt idx="717">
                  <c:v>5361608.18685334</c:v>
                </c:pt>
                <c:pt idx="718">
                  <c:v>5361608.18685334</c:v>
                </c:pt>
                <c:pt idx="719">
                  <c:v>5361608.18685334</c:v>
                </c:pt>
                <c:pt idx="720">
                  <c:v>5361608.18685334</c:v>
                </c:pt>
                <c:pt idx="721">
                  <c:v>5361608.18685334</c:v>
                </c:pt>
                <c:pt idx="722">
                  <c:v>5361608.18685334</c:v>
                </c:pt>
                <c:pt idx="723">
                  <c:v>5361608.18685334</c:v>
                </c:pt>
                <c:pt idx="724">
                  <c:v>5361608.18685334</c:v>
                </c:pt>
                <c:pt idx="725">
                  <c:v>5361608.18685334</c:v>
                </c:pt>
                <c:pt idx="726">
                  <c:v>5361608.18685334</c:v>
                </c:pt>
                <c:pt idx="727">
                  <c:v>5361608.18685334</c:v>
                </c:pt>
                <c:pt idx="728">
                  <c:v>5361608.18685334</c:v>
                </c:pt>
                <c:pt idx="729">
                  <c:v>5361608.18685334</c:v>
                </c:pt>
                <c:pt idx="730">
                  <c:v>5361608.18685334</c:v>
                </c:pt>
                <c:pt idx="731">
                  <c:v>5361608.18685334</c:v>
                </c:pt>
                <c:pt idx="732">
                  <c:v>5361608.18685334</c:v>
                </c:pt>
                <c:pt idx="733">
                  <c:v>5361608.18685334</c:v>
                </c:pt>
                <c:pt idx="734">
                  <c:v>5361608.18685334</c:v>
                </c:pt>
                <c:pt idx="735">
                  <c:v>5361608.18685334</c:v>
                </c:pt>
                <c:pt idx="736">
                  <c:v>5361608.18685334</c:v>
                </c:pt>
                <c:pt idx="737">
                  <c:v>5361608.18685334</c:v>
                </c:pt>
                <c:pt idx="738">
                  <c:v>5361608.18685334</c:v>
                </c:pt>
                <c:pt idx="739">
                  <c:v>5361608.18685334</c:v>
                </c:pt>
                <c:pt idx="740">
                  <c:v>5361608.18685334</c:v>
                </c:pt>
                <c:pt idx="741">
                  <c:v>5361608.18685334</c:v>
                </c:pt>
                <c:pt idx="742">
                  <c:v>5361608.18685334</c:v>
                </c:pt>
                <c:pt idx="743">
                  <c:v>5361608.18685334</c:v>
                </c:pt>
                <c:pt idx="744">
                  <c:v>5361608.18685334</c:v>
                </c:pt>
                <c:pt idx="745">
                  <c:v>5361608.18685334</c:v>
                </c:pt>
                <c:pt idx="746">
                  <c:v>5361608.18685334</c:v>
                </c:pt>
                <c:pt idx="747">
                  <c:v>5361608.18685334</c:v>
                </c:pt>
                <c:pt idx="748">
                  <c:v>5361608.18685334</c:v>
                </c:pt>
                <c:pt idx="749">
                  <c:v>5361608.18685334</c:v>
                </c:pt>
                <c:pt idx="750">
                  <c:v>5361608.18685334</c:v>
                </c:pt>
                <c:pt idx="751">
                  <c:v>5361608.18685334</c:v>
                </c:pt>
                <c:pt idx="752">
                  <c:v>5361608.18685334</c:v>
                </c:pt>
                <c:pt idx="753">
                  <c:v>5361608.18685334</c:v>
                </c:pt>
                <c:pt idx="754">
                  <c:v>5361608.18685334</c:v>
                </c:pt>
                <c:pt idx="755">
                  <c:v>5361608.18685334</c:v>
                </c:pt>
                <c:pt idx="756">
                  <c:v>5361608.18685334</c:v>
                </c:pt>
                <c:pt idx="757">
                  <c:v>5361608.18685334</c:v>
                </c:pt>
                <c:pt idx="758">
                  <c:v>5361608.18685334</c:v>
                </c:pt>
                <c:pt idx="759">
                  <c:v>5361608.18685334</c:v>
                </c:pt>
                <c:pt idx="760">
                  <c:v>5361608.18685334</c:v>
                </c:pt>
                <c:pt idx="761">
                  <c:v>5361608.18685334</c:v>
                </c:pt>
                <c:pt idx="762">
                  <c:v>5361608.18685334</c:v>
                </c:pt>
                <c:pt idx="763">
                  <c:v>5361608.18685334</c:v>
                </c:pt>
                <c:pt idx="764">
                  <c:v>5361608.18685334</c:v>
                </c:pt>
                <c:pt idx="765">
                  <c:v>5361608.18685334</c:v>
                </c:pt>
                <c:pt idx="766">
                  <c:v>5361608.18685334</c:v>
                </c:pt>
                <c:pt idx="767">
                  <c:v>5361608.18685334</c:v>
                </c:pt>
                <c:pt idx="768">
                  <c:v>5361608.18685334</c:v>
                </c:pt>
                <c:pt idx="769">
                  <c:v>5361608.18685334</c:v>
                </c:pt>
                <c:pt idx="770">
                  <c:v>5361608.18685334</c:v>
                </c:pt>
                <c:pt idx="771">
                  <c:v>5361608.18685334</c:v>
                </c:pt>
                <c:pt idx="772">
                  <c:v>5361608.18685334</c:v>
                </c:pt>
                <c:pt idx="773">
                  <c:v>5361608.18685334</c:v>
                </c:pt>
                <c:pt idx="774">
                  <c:v>5361608.18685334</c:v>
                </c:pt>
                <c:pt idx="775">
                  <c:v>5361608.18685334</c:v>
                </c:pt>
                <c:pt idx="776">
                  <c:v>5361608.18685334</c:v>
                </c:pt>
                <c:pt idx="777">
                  <c:v>5361608.18685334</c:v>
                </c:pt>
                <c:pt idx="778">
                  <c:v>5361608.18685334</c:v>
                </c:pt>
                <c:pt idx="779">
                  <c:v>5361608.18685334</c:v>
                </c:pt>
                <c:pt idx="780">
                  <c:v>5361608.18685334</c:v>
                </c:pt>
                <c:pt idx="781">
                  <c:v>5361608.18685334</c:v>
                </c:pt>
                <c:pt idx="782">
                  <c:v>5361608.18685334</c:v>
                </c:pt>
                <c:pt idx="783">
                  <c:v>5361608.18685334</c:v>
                </c:pt>
                <c:pt idx="784">
                  <c:v>5361608.18685334</c:v>
                </c:pt>
                <c:pt idx="785">
                  <c:v>5361608.18685334</c:v>
                </c:pt>
                <c:pt idx="786">
                  <c:v>5361608.18685334</c:v>
                </c:pt>
                <c:pt idx="787">
                  <c:v>5361608.18685334</c:v>
                </c:pt>
                <c:pt idx="788">
                  <c:v>5361608.18685334</c:v>
                </c:pt>
                <c:pt idx="789">
                  <c:v>5361608.18685334</c:v>
                </c:pt>
                <c:pt idx="790">
                  <c:v>5361608.18685334</c:v>
                </c:pt>
                <c:pt idx="791">
                  <c:v>5361608.18685334</c:v>
                </c:pt>
                <c:pt idx="792">
                  <c:v>5361608.18685334</c:v>
                </c:pt>
                <c:pt idx="793">
                  <c:v>5361608.18685334</c:v>
                </c:pt>
                <c:pt idx="794">
                  <c:v>5361608.18685334</c:v>
                </c:pt>
                <c:pt idx="795">
                  <c:v>5361608.18685334</c:v>
                </c:pt>
                <c:pt idx="796">
                  <c:v>5361608.18685334</c:v>
                </c:pt>
                <c:pt idx="797">
                  <c:v>5361608.18685334</c:v>
                </c:pt>
                <c:pt idx="798">
                  <c:v>5361608.18685334</c:v>
                </c:pt>
                <c:pt idx="799">
                  <c:v>5361608.18685334</c:v>
                </c:pt>
                <c:pt idx="800">
                  <c:v>5361608.18685334</c:v>
                </c:pt>
                <c:pt idx="801">
                  <c:v>5361608.18685334</c:v>
                </c:pt>
                <c:pt idx="802">
                  <c:v>5361608.18685334</c:v>
                </c:pt>
                <c:pt idx="803">
                  <c:v>5361608.18685334</c:v>
                </c:pt>
                <c:pt idx="804">
                  <c:v>5361608.18685334</c:v>
                </c:pt>
                <c:pt idx="805">
                  <c:v>5361608.18685334</c:v>
                </c:pt>
                <c:pt idx="806">
                  <c:v>5361608.18685334</c:v>
                </c:pt>
                <c:pt idx="807">
                  <c:v>5361608.18685334</c:v>
                </c:pt>
                <c:pt idx="808">
                  <c:v>5361608.18685334</c:v>
                </c:pt>
                <c:pt idx="809">
                  <c:v>5361608.18685334</c:v>
                </c:pt>
                <c:pt idx="810">
                  <c:v>5361608.18685334</c:v>
                </c:pt>
                <c:pt idx="811">
                  <c:v>5361608.18685334</c:v>
                </c:pt>
                <c:pt idx="812">
                  <c:v>5361608.18685334</c:v>
                </c:pt>
                <c:pt idx="813">
                  <c:v>5361608.18685334</c:v>
                </c:pt>
                <c:pt idx="814">
                  <c:v>5361608.18685334</c:v>
                </c:pt>
                <c:pt idx="815">
                  <c:v>5361608.18685334</c:v>
                </c:pt>
                <c:pt idx="816">
                  <c:v>5361608.18685334</c:v>
                </c:pt>
                <c:pt idx="817">
                  <c:v>5361608.18685334</c:v>
                </c:pt>
                <c:pt idx="818">
                  <c:v>5361608.18685334</c:v>
                </c:pt>
                <c:pt idx="819">
                  <c:v>5361608.18685334</c:v>
                </c:pt>
                <c:pt idx="820">
                  <c:v>5361608.18685334</c:v>
                </c:pt>
                <c:pt idx="821">
                  <c:v>5361608.18685334</c:v>
                </c:pt>
                <c:pt idx="822">
                  <c:v>5361608.18685334</c:v>
                </c:pt>
                <c:pt idx="823">
                  <c:v>5361608.18685334</c:v>
                </c:pt>
                <c:pt idx="824">
                  <c:v>5361608.18685334</c:v>
                </c:pt>
                <c:pt idx="825">
                  <c:v>5361608.18685334</c:v>
                </c:pt>
                <c:pt idx="826">
                  <c:v>5361608.18685334</c:v>
                </c:pt>
                <c:pt idx="827">
                  <c:v>5361608.18685334</c:v>
                </c:pt>
                <c:pt idx="828">
                  <c:v>5361608.18685334</c:v>
                </c:pt>
                <c:pt idx="829">
                  <c:v>5361608.18685334</c:v>
                </c:pt>
                <c:pt idx="830">
                  <c:v>5361608.18685334</c:v>
                </c:pt>
                <c:pt idx="831">
                  <c:v>5361608.18685334</c:v>
                </c:pt>
                <c:pt idx="832">
                  <c:v>5361608.18685334</c:v>
                </c:pt>
                <c:pt idx="833">
                  <c:v>5361608.18685334</c:v>
                </c:pt>
                <c:pt idx="834">
                  <c:v>5361608.18685334</c:v>
                </c:pt>
                <c:pt idx="835">
                  <c:v>5361608.18685334</c:v>
                </c:pt>
                <c:pt idx="836">
                  <c:v>5361608.18685334</c:v>
                </c:pt>
                <c:pt idx="837">
                  <c:v>5361608.18685334</c:v>
                </c:pt>
                <c:pt idx="838">
                  <c:v>5361608.18685334</c:v>
                </c:pt>
                <c:pt idx="839">
                  <c:v>5361608.18685334</c:v>
                </c:pt>
                <c:pt idx="840">
                  <c:v>5361608.18685334</c:v>
                </c:pt>
                <c:pt idx="841">
                  <c:v>5361608.18685334</c:v>
                </c:pt>
                <c:pt idx="842">
                  <c:v>5361608.18685334</c:v>
                </c:pt>
                <c:pt idx="843">
                  <c:v>5361608.18685334</c:v>
                </c:pt>
                <c:pt idx="844">
                  <c:v>5361608.18685334</c:v>
                </c:pt>
                <c:pt idx="845">
                  <c:v>5361608.18685334</c:v>
                </c:pt>
                <c:pt idx="846">
                  <c:v>5361608.18685334</c:v>
                </c:pt>
                <c:pt idx="847">
                  <c:v>5361608.18685334</c:v>
                </c:pt>
                <c:pt idx="848">
                  <c:v>5361608.18685334</c:v>
                </c:pt>
                <c:pt idx="849">
                  <c:v>5361608.18685334</c:v>
                </c:pt>
                <c:pt idx="850">
                  <c:v>5361608.18685334</c:v>
                </c:pt>
                <c:pt idx="851">
                  <c:v>5361608.18685334</c:v>
                </c:pt>
                <c:pt idx="852">
                  <c:v>5361608.18685334</c:v>
                </c:pt>
                <c:pt idx="853">
                  <c:v>5361608.18685334</c:v>
                </c:pt>
                <c:pt idx="854">
                  <c:v>5361608.18685334</c:v>
                </c:pt>
                <c:pt idx="855">
                  <c:v>5361608.18685334</c:v>
                </c:pt>
                <c:pt idx="856">
                  <c:v>5361608.18685334</c:v>
                </c:pt>
                <c:pt idx="857">
                  <c:v>5361608.18685334</c:v>
                </c:pt>
                <c:pt idx="858">
                  <c:v>5361608.18685334</c:v>
                </c:pt>
                <c:pt idx="859">
                  <c:v>5361608.18685334</c:v>
                </c:pt>
                <c:pt idx="860">
                  <c:v>5361608.18685334</c:v>
                </c:pt>
                <c:pt idx="861">
                  <c:v>5361608.18685334</c:v>
                </c:pt>
                <c:pt idx="862">
                  <c:v>5361608.18685334</c:v>
                </c:pt>
                <c:pt idx="863">
                  <c:v>5361608.18685334</c:v>
                </c:pt>
                <c:pt idx="864">
                  <c:v>5361608.18685334</c:v>
                </c:pt>
                <c:pt idx="865">
                  <c:v>5361608.18685334</c:v>
                </c:pt>
                <c:pt idx="866">
                  <c:v>5361608.18685334</c:v>
                </c:pt>
                <c:pt idx="867">
                  <c:v>5361608.18685334</c:v>
                </c:pt>
                <c:pt idx="868">
                  <c:v>5361608.18685334</c:v>
                </c:pt>
                <c:pt idx="869">
                  <c:v>5361608.18685334</c:v>
                </c:pt>
                <c:pt idx="870">
                  <c:v>5361608.18685334</c:v>
                </c:pt>
                <c:pt idx="871">
                  <c:v>5361608.18685334</c:v>
                </c:pt>
                <c:pt idx="872">
                  <c:v>5361608.18685334</c:v>
                </c:pt>
                <c:pt idx="873">
                  <c:v>5361608.18685334</c:v>
                </c:pt>
                <c:pt idx="874">
                  <c:v>5361608.18685334</c:v>
                </c:pt>
                <c:pt idx="875">
                  <c:v>5361608.18685334</c:v>
                </c:pt>
                <c:pt idx="876">
                  <c:v>5361608.18685334</c:v>
                </c:pt>
                <c:pt idx="877">
                  <c:v>5361608.18685334</c:v>
                </c:pt>
                <c:pt idx="878">
                  <c:v>5361608.18685334</c:v>
                </c:pt>
                <c:pt idx="879">
                  <c:v>5361608.18685334</c:v>
                </c:pt>
                <c:pt idx="880">
                  <c:v>5361608.18685334</c:v>
                </c:pt>
                <c:pt idx="881">
                  <c:v>5361608.18685334</c:v>
                </c:pt>
                <c:pt idx="882">
                  <c:v>5361608.18685334</c:v>
                </c:pt>
                <c:pt idx="883">
                  <c:v>5361608.18685334</c:v>
                </c:pt>
                <c:pt idx="884">
                  <c:v>5361608.18685334</c:v>
                </c:pt>
                <c:pt idx="885">
                  <c:v>5361608.18685334</c:v>
                </c:pt>
                <c:pt idx="886">
                  <c:v>5361608.18685334</c:v>
                </c:pt>
                <c:pt idx="887">
                  <c:v>5361608.18685334</c:v>
                </c:pt>
                <c:pt idx="888">
                  <c:v>5361608.18685334</c:v>
                </c:pt>
                <c:pt idx="889">
                  <c:v>5361608.18685334</c:v>
                </c:pt>
                <c:pt idx="890">
                  <c:v>5361608.18685334</c:v>
                </c:pt>
                <c:pt idx="891">
                  <c:v>5361608.18685334</c:v>
                </c:pt>
                <c:pt idx="892">
                  <c:v>5361608.18685334</c:v>
                </c:pt>
                <c:pt idx="893">
                  <c:v>5361608.18685334</c:v>
                </c:pt>
                <c:pt idx="894">
                  <c:v>5361608.18685334</c:v>
                </c:pt>
                <c:pt idx="895">
                  <c:v>5361608.18685334</c:v>
                </c:pt>
                <c:pt idx="896">
                  <c:v>5361608.18685334</c:v>
                </c:pt>
                <c:pt idx="897">
                  <c:v>5361608.18685334</c:v>
                </c:pt>
                <c:pt idx="898">
                  <c:v>5361608.18685334</c:v>
                </c:pt>
                <c:pt idx="899">
                  <c:v>5361608.18685334</c:v>
                </c:pt>
                <c:pt idx="900">
                  <c:v>5361608.18685334</c:v>
                </c:pt>
                <c:pt idx="901">
                  <c:v>5361608.18685334</c:v>
                </c:pt>
                <c:pt idx="902">
                  <c:v>5361608.18685334</c:v>
                </c:pt>
                <c:pt idx="903">
                  <c:v>5361608.18685334</c:v>
                </c:pt>
                <c:pt idx="904">
                  <c:v>5361608.18685334</c:v>
                </c:pt>
                <c:pt idx="905">
                  <c:v>5361608.18685334</c:v>
                </c:pt>
                <c:pt idx="906">
                  <c:v>5361608.18685334</c:v>
                </c:pt>
                <c:pt idx="907">
                  <c:v>5361608.18685334</c:v>
                </c:pt>
                <c:pt idx="908">
                  <c:v>5361608.18685334</c:v>
                </c:pt>
                <c:pt idx="909">
                  <c:v>5361608.18685334</c:v>
                </c:pt>
                <c:pt idx="910">
                  <c:v>5361608.18685334</c:v>
                </c:pt>
                <c:pt idx="911">
                  <c:v>5361608.18685334</c:v>
                </c:pt>
                <c:pt idx="912">
                  <c:v>5361608.18685334</c:v>
                </c:pt>
                <c:pt idx="913">
                  <c:v>5361608.18685334</c:v>
                </c:pt>
                <c:pt idx="914">
                  <c:v>5361608.18685334</c:v>
                </c:pt>
                <c:pt idx="915">
                  <c:v>5361608.18685334</c:v>
                </c:pt>
                <c:pt idx="916">
                  <c:v>5361608.18685334</c:v>
                </c:pt>
                <c:pt idx="917">
                  <c:v>5361608.18685334</c:v>
                </c:pt>
                <c:pt idx="918">
                  <c:v>5361608.18685334</c:v>
                </c:pt>
                <c:pt idx="919">
                  <c:v>5361608.18685334</c:v>
                </c:pt>
                <c:pt idx="920">
                  <c:v>5361608.18685334</c:v>
                </c:pt>
                <c:pt idx="921">
                  <c:v>5361608.18685334</c:v>
                </c:pt>
                <c:pt idx="922">
                  <c:v>5361608.18685334</c:v>
                </c:pt>
                <c:pt idx="923">
                  <c:v>5361608.18685334</c:v>
                </c:pt>
                <c:pt idx="924">
                  <c:v>5361608.18685334</c:v>
                </c:pt>
                <c:pt idx="925">
                  <c:v>5361608.18685334</c:v>
                </c:pt>
                <c:pt idx="926">
                  <c:v>5361608.18685334</c:v>
                </c:pt>
                <c:pt idx="927">
                  <c:v>5361608.18685334</c:v>
                </c:pt>
                <c:pt idx="928">
                  <c:v>5361608.18685334</c:v>
                </c:pt>
                <c:pt idx="929">
                  <c:v>5361608.18685334</c:v>
                </c:pt>
                <c:pt idx="930">
                  <c:v>5361608.18685334</c:v>
                </c:pt>
                <c:pt idx="931">
                  <c:v>5361608.18685334</c:v>
                </c:pt>
                <c:pt idx="932">
                  <c:v>5361608.18685334</c:v>
                </c:pt>
                <c:pt idx="933">
                  <c:v>5361608.18685334</c:v>
                </c:pt>
                <c:pt idx="934">
                  <c:v>5361608.18685334</c:v>
                </c:pt>
                <c:pt idx="935">
                  <c:v>5361608.18685334</c:v>
                </c:pt>
                <c:pt idx="936">
                  <c:v>5361608.18685334</c:v>
                </c:pt>
                <c:pt idx="937">
                  <c:v>5361608.18685334</c:v>
                </c:pt>
                <c:pt idx="938">
                  <c:v>5361608.18685334</c:v>
                </c:pt>
                <c:pt idx="939">
                  <c:v>5361608.18685334</c:v>
                </c:pt>
                <c:pt idx="940">
                  <c:v>5361608.18685334</c:v>
                </c:pt>
                <c:pt idx="941">
                  <c:v>5361608.18685334</c:v>
                </c:pt>
                <c:pt idx="942">
                  <c:v>5361608.18685334</c:v>
                </c:pt>
                <c:pt idx="943">
                  <c:v>5361608.18685334</c:v>
                </c:pt>
                <c:pt idx="944">
                  <c:v>5361608.18685334</c:v>
                </c:pt>
                <c:pt idx="945">
                  <c:v>5361608.18685334</c:v>
                </c:pt>
                <c:pt idx="946">
                  <c:v>5361608.18685334</c:v>
                </c:pt>
                <c:pt idx="947">
                  <c:v>5361608.18685334</c:v>
                </c:pt>
                <c:pt idx="948">
                  <c:v>5361608.18685334</c:v>
                </c:pt>
                <c:pt idx="949">
                  <c:v>5361608.18685334</c:v>
                </c:pt>
                <c:pt idx="950">
                  <c:v>5361608.18685334</c:v>
                </c:pt>
                <c:pt idx="951">
                  <c:v>5361608.18685334</c:v>
                </c:pt>
                <c:pt idx="952">
                  <c:v>5361608.18685334</c:v>
                </c:pt>
                <c:pt idx="953">
                  <c:v>5361608.18685334</c:v>
                </c:pt>
                <c:pt idx="954">
                  <c:v>5361608.18685334</c:v>
                </c:pt>
                <c:pt idx="955">
                  <c:v>5361608.18685334</c:v>
                </c:pt>
                <c:pt idx="956">
                  <c:v>5361608.18685334</c:v>
                </c:pt>
                <c:pt idx="957">
                  <c:v>5361608.18685334</c:v>
                </c:pt>
                <c:pt idx="958">
                  <c:v>5361608.18685334</c:v>
                </c:pt>
                <c:pt idx="959">
                  <c:v>5361608.18685334</c:v>
                </c:pt>
                <c:pt idx="960">
                  <c:v>5361608.18685334</c:v>
                </c:pt>
                <c:pt idx="961">
                  <c:v>5361608.18685334</c:v>
                </c:pt>
                <c:pt idx="962">
                  <c:v>5361608.18685334</c:v>
                </c:pt>
                <c:pt idx="963">
                  <c:v>5361608.18685334</c:v>
                </c:pt>
                <c:pt idx="964">
                  <c:v>5361608.18685334</c:v>
                </c:pt>
                <c:pt idx="965">
                  <c:v>5361608.18685334</c:v>
                </c:pt>
                <c:pt idx="966">
                  <c:v>5361608.18685334</c:v>
                </c:pt>
                <c:pt idx="967">
                  <c:v>5361608.18685334</c:v>
                </c:pt>
                <c:pt idx="968">
                  <c:v>5361608.18685334</c:v>
                </c:pt>
                <c:pt idx="969">
                  <c:v>5361608.18685334</c:v>
                </c:pt>
                <c:pt idx="970">
                  <c:v>5361608.18685334</c:v>
                </c:pt>
                <c:pt idx="971">
                  <c:v>5361608.18685334</c:v>
                </c:pt>
                <c:pt idx="972">
                  <c:v>5361608.18685334</c:v>
                </c:pt>
                <c:pt idx="973">
                  <c:v>5361608.18685334</c:v>
                </c:pt>
                <c:pt idx="974">
                  <c:v>5361608.18685334</c:v>
                </c:pt>
                <c:pt idx="975">
                  <c:v>5361608.18685334</c:v>
                </c:pt>
                <c:pt idx="976">
                  <c:v>5361608.18685334</c:v>
                </c:pt>
                <c:pt idx="977">
                  <c:v>5361608.18685334</c:v>
                </c:pt>
                <c:pt idx="978">
                  <c:v>5361608.18685334</c:v>
                </c:pt>
                <c:pt idx="979">
                  <c:v>5361608.18685334</c:v>
                </c:pt>
                <c:pt idx="980">
                  <c:v>5361608.18685334</c:v>
                </c:pt>
                <c:pt idx="981">
                  <c:v>5361608.18685334</c:v>
                </c:pt>
                <c:pt idx="982">
                  <c:v>5361608.18685334</c:v>
                </c:pt>
                <c:pt idx="983">
                  <c:v>5361608.18685334</c:v>
                </c:pt>
                <c:pt idx="984">
                  <c:v>5361608.18685334</c:v>
                </c:pt>
                <c:pt idx="985">
                  <c:v>5361608.18685334</c:v>
                </c:pt>
                <c:pt idx="986">
                  <c:v>5361608.18685334</c:v>
                </c:pt>
                <c:pt idx="987">
                  <c:v>5361608.18685334</c:v>
                </c:pt>
                <c:pt idx="988">
                  <c:v>5361608.18685334</c:v>
                </c:pt>
                <c:pt idx="989">
                  <c:v>5361608.18685334</c:v>
                </c:pt>
                <c:pt idx="990">
                  <c:v>5361608.18685334</c:v>
                </c:pt>
                <c:pt idx="991">
                  <c:v>5361608.18685334</c:v>
                </c:pt>
                <c:pt idx="992">
                  <c:v>5361608.18685334</c:v>
                </c:pt>
                <c:pt idx="993">
                  <c:v>5361608.18685334</c:v>
                </c:pt>
                <c:pt idx="994">
                  <c:v>5361608.18685334</c:v>
                </c:pt>
                <c:pt idx="995">
                  <c:v>5361608.18685334</c:v>
                </c:pt>
                <c:pt idx="996">
                  <c:v>5361608.18685334</c:v>
                </c:pt>
                <c:pt idx="997">
                  <c:v>5361608.18685334</c:v>
                </c:pt>
                <c:pt idx="998">
                  <c:v>5361608.18685334</c:v>
                </c:pt>
                <c:pt idx="999">
                  <c:v>5361608.18685334</c:v>
                </c:pt>
                <c:pt idx="1000">
                  <c:v>5361608.18685334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833</c:v>
                </c:pt>
                <c:pt idx="1">
                  <c:v>Linea 834</c:v>
                </c:pt>
                <c:pt idx="2">
                  <c:v>Linea 835</c:v>
                </c:pt>
                <c:pt idx="3">
                  <c:v>Linea 836</c:v>
                </c:pt>
                <c:pt idx="4">
                  <c:v>Linea 837</c:v>
                </c:pt>
                <c:pt idx="5">
                  <c:v>Linea 838</c:v>
                </c:pt>
                <c:pt idx="6">
                  <c:v>Linea 839</c:v>
                </c:pt>
                <c:pt idx="7">
                  <c:v>Linea 840</c:v>
                </c:pt>
                <c:pt idx="8">
                  <c:v>Linea 841</c:v>
                </c:pt>
                <c:pt idx="9">
                  <c:v>Linea 842</c:v>
                </c:pt>
                <c:pt idx="10">
                  <c:v>Linea 843</c:v>
                </c:pt>
                <c:pt idx="11">
                  <c:v>Linea 844</c:v>
                </c:pt>
                <c:pt idx="12">
                  <c:v>Linea 845</c:v>
                </c:pt>
                <c:pt idx="13">
                  <c:v>Linea 846</c:v>
                </c:pt>
                <c:pt idx="14">
                  <c:v>Linea 847</c:v>
                </c:pt>
                <c:pt idx="15">
                  <c:v>Linea 848</c:v>
                </c:pt>
                <c:pt idx="16">
                  <c:v>Linea 849</c:v>
                </c:pt>
                <c:pt idx="17">
                  <c:v>Linea 850</c:v>
                </c:pt>
                <c:pt idx="18">
                  <c:v>Linea 851</c:v>
                </c:pt>
                <c:pt idx="19">
                  <c:v>Linea 852</c:v>
                </c:pt>
                <c:pt idx="20">
                  <c:v>Linea 853</c:v>
                </c:pt>
                <c:pt idx="21">
                  <c:v>Linea 854</c:v>
                </c:pt>
                <c:pt idx="22">
                  <c:v>Linea 855</c:v>
                </c:pt>
                <c:pt idx="23">
                  <c:v>Linea 856</c:v>
                </c:pt>
                <c:pt idx="24">
                  <c:v>Linea 857</c:v>
                </c:pt>
                <c:pt idx="25">
                  <c:v>Linea 858</c:v>
                </c:pt>
                <c:pt idx="26">
                  <c:v>Linea 859</c:v>
                </c:pt>
                <c:pt idx="27">
                  <c:v>Linea 860</c:v>
                </c:pt>
                <c:pt idx="28">
                  <c:v>Linea 861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0.482129180915276</c:v>
                </c:pt>
                <c:pt idx="1">
                  <c:v>0.542828376549783</c:v>
                </c:pt>
                <c:pt idx="2">
                  <c:v>0.6709810716349</c:v>
                </c:pt>
                <c:pt idx="3">
                  <c:v>0.614252430437849</c:v>
                </c:pt>
                <c:pt idx="4">
                  <c:v>0.464401156380791</c:v>
                </c:pt>
                <c:pt idx="5">
                  <c:v>0.416546909754091</c:v>
                </c:pt>
                <c:pt idx="6">
                  <c:v>0.417711171228851</c:v>
                </c:pt>
                <c:pt idx="7">
                  <c:v>0.387122023581683</c:v>
                </c:pt>
                <c:pt idx="8">
                  <c:v>0.38313502378412</c:v>
                </c:pt>
                <c:pt idx="9">
                  <c:v>0.36537746083334</c:v>
                </c:pt>
                <c:pt idx="10">
                  <c:v>0.356459848206109</c:v>
                </c:pt>
                <c:pt idx="11">
                  <c:v>0.348951051247379</c:v>
                </c:pt>
                <c:pt idx="12">
                  <c:v>0.335597701352456</c:v>
                </c:pt>
                <c:pt idx="13">
                  <c:v>0.336659030494837</c:v>
                </c:pt>
                <c:pt idx="14">
                  <c:v>0.31945326875519</c:v>
                </c:pt>
                <c:pt idx="15">
                  <c:v>0.32788680332385</c:v>
                </c:pt>
                <c:pt idx="16">
                  <c:v>0.307633908393662</c:v>
                </c:pt>
                <c:pt idx="17">
                  <c:v>0.322440573154012</c:v>
                </c:pt>
                <c:pt idx="18">
                  <c:v>0.300192550615322</c:v>
                </c:pt>
                <c:pt idx="19">
                  <c:v>0.320396226054355</c:v>
                </c:pt>
                <c:pt idx="20">
                  <c:v>0.297670070337391</c:v>
                </c:pt>
                <c:pt idx="21">
                  <c:v>0.322065726637923</c:v>
                </c:pt>
                <c:pt idx="22">
                  <c:v>0.301335574920161</c:v>
                </c:pt>
                <c:pt idx="23">
                  <c:v>0.328121571388987</c:v>
                </c:pt>
                <c:pt idx="24">
                  <c:v>0.313619056017662</c:v>
                </c:pt>
                <c:pt idx="25">
                  <c:v>0.339689862346382</c:v>
                </c:pt>
                <c:pt idx="26">
                  <c:v>0.339581587649832</c:v>
                </c:pt>
                <c:pt idx="27">
                  <c:v>0.360195169697283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10472.2198362885</c:v>
                </c:pt>
                <c:pt idx="1">
                  <c:v>10472.2198362885</c:v>
                </c:pt>
                <c:pt idx="2">
                  <c:v>10472.2198362885</c:v>
                </c:pt>
                <c:pt idx="3">
                  <c:v>10472.2198362885</c:v>
                </c:pt>
                <c:pt idx="4">
                  <c:v>10472.2198362885</c:v>
                </c:pt>
                <c:pt idx="5">
                  <c:v>10472.2198362885</c:v>
                </c:pt>
                <c:pt idx="6">
                  <c:v>10472.2198362885</c:v>
                </c:pt>
                <c:pt idx="7">
                  <c:v>10472.2198362885</c:v>
                </c:pt>
                <c:pt idx="8">
                  <c:v>10472.2198362885</c:v>
                </c:pt>
                <c:pt idx="9">
                  <c:v>10472.2198362885</c:v>
                </c:pt>
                <c:pt idx="10">
                  <c:v>10472.2198362885</c:v>
                </c:pt>
                <c:pt idx="11">
                  <c:v>10472.2198362885</c:v>
                </c:pt>
                <c:pt idx="12">
                  <c:v>10472.2198362885</c:v>
                </c:pt>
                <c:pt idx="13">
                  <c:v>10472.2198362885</c:v>
                </c:pt>
                <c:pt idx="14">
                  <c:v>10472.2198362885</c:v>
                </c:pt>
                <c:pt idx="15">
                  <c:v>10472.2198362885</c:v>
                </c:pt>
                <c:pt idx="16">
                  <c:v>10472.2198362885</c:v>
                </c:pt>
                <c:pt idx="17">
                  <c:v>10472.2198362885</c:v>
                </c:pt>
                <c:pt idx="18">
                  <c:v>10472.2198362885</c:v>
                </c:pt>
                <c:pt idx="19">
                  <c:v>10472.2198362885</c:v>
                </c:pt>
                <c:pt idx="20">
                  <c:v>10472.2198362885</c:v>
                </c:pt>
                <c:pt idx="21">
                  <c:v>10472.2198362885</c:v>
                </c:pt>
                <c:pt idx="22">
                  <c:v>10472.2198362885</c:v>
                </c:pt>
                <c:pt idx="23">
                  <c:v>10472.2198362885</c:v>
                </c:pt>
                <c:pt idx="24">
                  <c:v>10472.2198362885</c:v>
                </c:pt>
                <c:pt idx="25">
                  <c:v>10472.2198362885</c:v>
                </c:pt>
                <c:pt idx="26">
                  <c:v>10472.2198362885</c:v>
                </c:pt>
                <c:pt idx="27">
                  <c:v>10472.2198362885</c:v>
                </c:pt>
                <c:pt idx="28">
                  <c:v>10472.2198362885</c:v>
                </c:pt>
                <c:pt idx="29">
                  <c:v>10472.2198362885</c:v>
                </c:pt>
                <c:pt idx="30">
                  <c:v>10472.2198362885</c:v>
                </c:pt>
                <c:pt idx="31">
                  <c:v>10472.2198362885</c:v>
                </c:pt>
                <c:pt idx="32">
                  <c:v>10472.2198362885</c:v>
                </c:pt>
                <c:pt idx="33">
                  <c:v>10472.2198362885</c:v>
                </c:pt>
                <c:pt idx="34">
                  <c:v>10472.2198362885</c:v>
                </c:pt>
                <c:pt idx="35">
                  <c:v>10472.2198362885</c:v>
                </c:pt>
                <c:pt idx="36">
                  <c:v>10472.2198362885</c:v>
                </c:pt>
                <c:pt idx="37">
                  <c:v>10472.2198362885</c:v>
                </c:pt>
                <c:pt idx="38">
                  <c:v>10472.2198362885</c:v>
                </c:pt>
                <c:pt idx="39">
                  <c:v>10472.2198362885</c:v>
                </c:pt>
                <c:pt idx="40">
                  <c:v>10472.2198362885</c:v>
                </c:pt>
                <c:pt idx="41">
                  <c:v>10472.2198362885</c:v>
                </c:pt>
                <c:pt idx="42">
                  <c:v>10472.2198362885</c:v>
                </c:pt>
                <c:pt idx="43">
                  <c:v>10472.2198362885</c:v>
                </c:pt>
                <c:pt idx="44">
                  <c:v>10472.2198362885</c:v>
                </c:pt>
                <c:pt idx="45">
                  <c:v>10472.2198362885</c:v>
                </c:pt>
                <c:pt idx="46">
                  <c:v>10472.2198362885</c:v>
                </c:pt>
                <c:pt idx="47">
                  <c:v>10472.2198362885</c:v>
                </c:pt>
                <c:pt idx="48">
                  <c:v>10472.2198362885</c:v>
                </c:pt>
                <c:pt idx="49">
                  <c:v>10472.2198362885</c:v>
                </c:pt>
                <c:pt idx="50">
                  <c:v>10472.2198362885</c:v>
                </c:pt>
                <c:pt idx="51">
                  <c:v>10472.2198362885</c:v>
                </c:pt>
                <c:pt idx="52">
                  <c:v>10472.2198362885</c:v>
                </c:pt>
                <c:pt idx="53">
                  <c:v>10472.2198362885</c:v>
                </c:pt>
                <c:pt idx="54">
                  <c:v>10472.2198362885</c:v>
                </c:pt>
                <c:pt idx="55">
                  <c:v>10472.2198362885</c:v>
                </c:pt>
                <c:pt idx="56">
                  <c:v>10472.2198362885</c:v>
                </c:pt>
                <c:pt idx="57">
                  <c:v>10472.2198362885</c:v>
                </c:pt>
                <c:pt idx="58">
                  <c:v>10472.2198362885</c:v>
                </c:pt>
                <c:pt idx="59">
                  <c:v>10472.2198362885</c:v>
                </c:pt>
                <c:pt idx="60">
                  <c:v>10472.2198362885</c:v>
                </c:pt>
                <c:pt idx="61">
                  <c:v>10472.2198362885</c:v>
                </c:pt>
                <c:pt idx="62">
                  <c:v>10472.2198362885</c:v>
                </c:pt>
                <c:pt idx="63">
                  <c:v>10472.2198362885</c:v>
                </c:pt>
                <c:pt idx="64">
                  <c:v>10472.2198362885</c:v>
                </c:pt>
                <c:pt idx="65">
                  <c:v>10472.2198362885</c:v>
                </c:pt>
                <c:pt idx="66">
                  <c:v>10472.2198362885</c:v>
                </c:pt>
                <c:pt idx="67">
                  <c:v>10472.2198362885</c:v>
                </c:pt>
                <c:pt idx="68">
                  <c:v>10472.2198362885</c:v>
                </c:pt>
                <c:pt idx="69">
                  <c:v>10472.2198362885</c:v>
                </c:pt>
                <c:pt idx="70">
                  <c:v>10472.2198362885</c:v>
                </c:pt>
                <c:pt idx="71">
                  <c:v>10472.2198362885</c:v>
                </c:pt>
                <c:pt idx="72">
                  <c:v>10472.2198362885</c:v>
                </c:pt>
                <c:pt idx="73">
                  <c:v>10472.2198362885</c:v>
                </c:pt>
                <c:pt idx="74">
                  <c:v>10472.2198362885</c:v>
                </c:pt>
                <c:pt idx="75">
                  <c:v>10472.2198362885</c:v>
                </c:pt>
                <c:pt idx="76">
                  <c:v>10472.2198362885</c:v>
                </c:pt>
                <c:pt idx="77">
                  <c:v>10472.2198362885</c:v>
                </c:pt>
                <c:pt idx="78">
                  <c:v>10472.2198362885</c:v>
                </c:pt>
                <c:pt idx="79">
                  <c:v>10472.2198362885</c:v>
                </c:pt>
                <c:pt idx="80">
                  <c:v>10472.2198362885</c:v>
                </c:pt>
                <c:pt idx="81">
                  <c:v>10472.2198362885</c:v>
                </c:pt>
                <c:pt idx="82">
                  <c:v>10472.2198362885</c:v>
                </c:pt>
                <c:pt idx="83">
                  <c:v>10472.2198362885</c:v>
                </c:pt>
                <c:pt idx="84">
                  <c:v>10472.2198362885</c:v>
                </c:pt>
                <c:pt idx="85">
                  <c:v>10472.2198362885</c:v>
                </c:pt>
                <c:pt idx="86">
                  <c:v>10472.2198362885</c:v>
                </c:pt>
                <c:pt idx="87">
                  <c:v>10472.2198362885</c:v>
                </c:pt>
                <c:pt idx="88">
                  <c:v>10472.2198362885</c:v>
                </c:pt>
                <c:pt idx="89">
                  <c:v>10472.2198362885</c:v>
                </c:pt>
                <c:pt idx="90">
                  <c:v>10472.2198362885</c:v>
                </c:pt>
                <c:pt idx="91">
                  <c:v>10472.2198362885</c:v>
                </c:pt>
                <c:pt idx="92">
                  <c:v>10472.2198362885</c:v>
                </c:pt>
                <c:pt idx="93">
                  <c:v>10472.2198362885</c:v>
                </c:pt>
                <c:pt idx="94">
                  <c:v>10472.2198362885</c:v>
                </c:pt>
                <c:pt idx="95">
                  <c:v>10472.2198362885</c:v>
                </c:pt>
                <c:pt idx="96">
                  <c:v>10472.2198362885</c:v>
                </c:pt>
                <c:pt idx="97">
                  <c:v>10472.2198362885</c:v>
                </c:pt>
                <c:pt idx="98">
                  <c:v>10472.2198362885</c:v>
                </c:pt>
                <c:pt idx="99">
                  <c:v>10472.2198362885</c:v>
                </c:pt>
                <c:pt idx="100">
                  <c:v>10472.2198362885</c:v>
                </c:pt>
                <c:pt idx="101">
                  <c:v>10472.2198362885</c:v>
                </c:pt>
                <c:pt idx="102">
                  <c:v>10472.2198362885</c:v>
                </c:pt>
                <c:pt idx="103">
                  <c:v>10472.2198362885</c:v>
                </c:pt>
                <c:pt idx="104">
                  <c:v>10472.2198362885</c:v>
                </c:pt>
                <c:pt idx="105">
                  <c:v>10472.2198362885</c:v>
                </c:pt>
                <c:pt idx="106">
                  <c:v>10472.2198362885</c:v>
                </c:pt>
                <c:pt idx="107">
                  <c:v>10472.2198362885</c:v>
                </c:pt>
                <c:pt idx="108">
                  <c:v>10472.2198362885</c:v>
                </c:pt>
                <c:pt idx="109">
                  <c:v>10472.2198362885</c:v>
                </c:pt>
                <c:pt idx="110">
                  <c:v>10472.2198362885</c:v>
                </c:pt>
                <c:pt idx="111">
                  <c:v>10472.2198362885</c:v>
                </c:pt>
                <c:pt idx="112">
                  <c:v>10472.2198362885</c:v>
                </c:pt>
                <c:pt idx="113">
                  <c:v>10472.2198362885</c:v>
                </c:pt>
                <c:pt idx="114">
                  <c:v>10472.2198362885</c:v>
                </c:pt>
                <c:pt idx="115">
                  <c:v>10472.2198362885</c:v>
                </c:pt>
                <c:pt idx="116">
                  <c:v>10472.2198362885</c:v>
                </c:pt>
                <c:pt idx="117">
                  <c:v>10472.2198362885</c:v>
                </c:pt>
                <c:pt idx="118">
                  <c:v>10472.2198362885</c:v>
                </c:pt>
                <c:pt idx="119">
                  <c:v>10472.2198362885</c:v>
                </c:pt>
                <c:pt idx="120">
                  <c:v>10472.2198362885</c:v>
                </c:pt>
                <c:pt idx="121">
                  <c:v>10472.2198362885</c:v>
                </c:pt>
                <c:pt idx="122">
                  <c:v>10472.2198362885</c:v>
                </c:pt>
                <c:pt idx="123">
                  <c:v>10472.2198362885</c:v>
                </c:pt>
                <c:pt idx="124">
                  <c:v>10472.2198362885</c:v>
                </c:pt>
                <c:pt idx="125">
                  <c:v>10472.2198362885</c:v>
                </c:pt>
                <c:pt idx="126">
                  <c:v>10472.2198362885</c:v>
                </c:pt>
                <c:pt idx="127">
                  <c:v>10472.2198362885</c:v>
                </c:pt>
                <c:pt idx="128">
                  <c:v>10472.2198362885</c:v>
                </c:pt>
                <c:pt idx="129">
                  <c:v>10472.2198362885</c:v>
                </c:pt>
                <c:pt idx="130">
                  <c:v>10472.2198362885</c:v>
                </c:pt>
                <c:pt idx="131">
                  <c:v>10472.2198362885</c:v>
                </c:pt>
                <c:pt idx="132">
                  <c:v>10472.2198362885</c:v>
                </c:pt>
                <c:pt idx="133">
                  <c:v>10472.2198362885</c:v>
                </c:pt>
                <c:pt idx="134">
                  <c:v>10472.2198362885</c:v>
                </c:pt>
                <c:pt idx="135">
                  <c:v>10472.2198362885</c:v>
                </c:pt>
                <c:pt idx="136">
                  <c:v>10472.2198362885</c:v>
                </c:pt>
                <c:pt idx="137">
                  <c:v>10472.2198362885</c:v>
                </c:pt>
                <c:pt idx="138">
                  <c:v>10472.2198362885</c:v>
                </c:pt>
                <c:pt idx="139">
                  <c:v>10472.2198362885</c:v>
                </c:pt>
                <c:pt idx="140">
                  <c:v>10472.2198362885</c:v>
                </c:pt>
                <c:pt idx="141">
                  <c:v>10472.2198362885</c:v>
                </c:pt>
                <c:pt idx="142">
                  <c:v>10472.2198362885</c:v>
                </c:pt>
                <c:pt idx="143">
                  <c:v>10472.2198362885</c:v>
                </c:pt>
                <c:pt idx="144">
                  <c:v>10472.2198362885</c:v>
                </c:pt>
                <c:pt idx="145">
                  <c:v>10472.2198362885</c:v>
                </c:pt>
                <c:pt idx="146">
                  <c:v>10472.2198362885</c:v>
                </c:pt>
                <c:pt idx="147">
                  <c:v>10472.2198362885</c:v>
                </c:pt>
                <c:pt idx="148">
                  <c:v>10472.2198362885</c:v>
                </c:pt>
                <c:pt idx="149">
                  <c:v>10472.2198362885</c:v>
                </c:pt>
                <c:pt idx="150">
                  <c:v>10472.2198362885</c:v>
                </c:pt>
                <c:pt idx="151">
                  <c:v>10472.2198362885</c:v>
                </c:pt>
                <c:pt idx="152">
                  <c:v>10472.2198362885</c:v>
                </c:pt>
                <c:pt idx="153">
                  <c:v>10472.2198362885</c:v>
                </c:pt>
                <c:pt idx="154">
                  <c:v>10472.2198362885</c:v>
                </c:pt>
                <c:pt idx="155">
                  <c:v>10472.2198362885</c:v>
                </c:pt>
                <c:pt idx="156">
                  <c:v>10472.2198362885</c:v>
                </c:pt>
                <c:pt idx="157">
                  <c:v>10472.2198362885</c:v>
                </c:pt>
                <c:pt idx="158">
                  <c:v>10472.2198362885</c:v>
                </c:pt>
                <c:pt idx="159">
                  <c:v>10472.2198362885</c:v>
                </c:pt>
                <c:pt idx="160">
                  <c:v>10472.2198362885</c:v>
                </c:pt>
                <c:pt idx="161">
                  <c:v>10472.2198362885</c:v>
                </c:pt>
                <c:pt idx="162">
                  <c:v>10472.2198362885</c:v>
                </c:pt>
                <c:pt idx="163">
                  <c:v>10472.2198362885</c:v>
                </c:pt>
                <c:pt idx="164">
                  <c:v>10472.2198362885</c:v>
                </c:pt>
                <c:pt idx="165">
                  <c:v>10472.2198362885</c:v>
                </c:pt>
                <c:pt idx="166">
                  <c:v>10472.2198362885</c:v>
                </c:pt>
                <c:pt idx="167">
                  <c:v>10472.2198362885</c:v>
                </c:pt>
                <c:pt idx="168">
                  <c:v>10472.2198362885</c:v>
                </c:pt>
                <c:pt idx="169">
                  <c:v>10472.2198362885</c:v>
                </c:pt>
                <c:pt idx="170">
                  <c:v>10472.2198362885</c:v>
                </c:pt>
                <c:pt idx="171">
                  <c:v>10472.2198362885</c:v>
                </c:pt>
                <c:pt idx="172">
                  <c:v>10472.2198362885</c:v>
                </c:pt>
                <c:pt idx="173">
                  <c:v>10472.2198362885</c:v>
                </c:pt>
                <c:pt idx="174">
                  <c:v>10472.2198362885</c:v>
                </c:pt>
                <c:pt idx="175">
                  <c:v>10472.2198362885</c:v>
                </c:pt>
                <c:pt idx="176">
                  <c:v>10472.2198362885</c:v>
                </c:pt>
                <c:pt idx="177">
                  <c:v>10472.2198362885</c:v>
                </c:pt>
                <c:pt idx="178">
                  <c:v>10472.2198362885</c:v>
                </c:pt>
                <c:pt idx="179">
                  <c:v>10472.2198362885</c:v>
                </c:pt>
                <c:pt idx="180">
                  <c:v>10472.2198362885</c:v>
                </c:pt>
                <c:pt idx="181">
                  <c:v>10472.2198362885</c:v>
                </c:pt>
                <c:pt idx="182">
                  <c:v>10472.2198362885</c:v>
                </c:pt>
                <c:pt idx="183">
                  <c:v>10472.2198362885</c:v>
                </c:pt>
                <c:pt idx="184">
                  <c:v>10472.2198362885</c:v>
                </c:pt>
                <c:pt idx="185">
                  <c:v>10472.2198362885</c:v>
                </c:pt>
                <c:pt idx="186">
                  <c:v>10472.2198362885</c:v>
                </c:pt>
                <c:pt idx="187">
                  <c:v>10472.2198362885</c:v>
                </c:pt>
                <c:pt idx="188">
                  <c:v>10472.2198362885</c:v>
                </c:pt>
                <c:pt idx="189">
                  <c:v>10472.2198362885</c:v>
                </c:pt>
                <c:pt idx="190">
                  <c:v>10472.2198362885</c:v>
                </c:pt>
                <c:pt idx="191">
                  <c:v>10472.2198362885</c:v>
                </c:pt>
                <c:pt idx="192">
                  <c:v>10472.2198362885</c:v>
                </c:pt>
                <c:pt idx="193">
                  <c:v>10472.2198362885</c:v>
                </c:pt>
                <c:pt idx="194">
                  <c:v>10472.2198362885</c:v>
                </c:pt>
                <c:pt idx="195">
                  <c:v>10472.2198362885</c:v>
                </c:pt>
                <c:pt idx="196">
                  <c:v>10472.2198362885</c:v>
                </c:pt>
                <c:pt idx="197">
                  <c:v>10472.2198362885</c:v>
                </c:pt>
                <c:pt idx="198">
                  <c:v>10472.2198362885</c:v>
                </c:pt>
                <c:pt idx="199">
                  <c:v>10472.2198362885</c:v>
                </c:pt>
                <c:pt idx="200">
                  <c:v>10472.2198362885</c:v>
                </c:pt>
                <c:pt idx="201">
                  <c:v>10472.2198362885</c:v>
                </c:pt>
                <c:pt idx="202">
                  <c:v>10472.2198362885</c:v>
                </c:pt>
                <c:pt idx="203">
                  <c:v>10472.2198362885</c:v>
                </c:pt>
                <c:pt idx="204">
                  <c:v>10472.2198362885</c:v>
                </c:pt>
                <c:pt idx="205">
                  <c:v>10472.2198362885</c:v>
                </c:pt>
                <c:pt idx="206">
                  <c:v>10472.2198362885</c:v>
                </c:pt>
                <c:pt idx="207">
                  <c:v>10472.2198362885</c:v>
                </c:pt>
                <c:pt idx="208">
                  <c:v>10472.2198362885</c:v>
                </c:pt>
                <c:pt idx="209">
                  <c:v>10472.2198362885</c:v>
                </c:pt>
                <c:pt idx="210">
                  <c:v>10472.2198362885</c:v>
                </c:pt>
                <c:pt idx="211">
                  <c:v>10472.2198362885</c:v>
                </c:pt>
                <c:pt idx="212">
                  <c:v>10472.2198362885</c:v>
                </c:pt>
                <c:pt idx="213">
                  <c:v>10472.2198362885</c:v>
                </c:pt>
                <c:pt idx="214">
                  <c:v>10472.2198362885</c:v>
                </c:pt>
                <c:pt idx="215">
                  <c:v>10472.2198362885</c:v>
                </c:pt>
                <c:pt idx="216">
                  <c:v>10472.2198362885</c:v>
                </c:pt>
                <c:pt idx="217">
                  <c:v>10472.2198362885</c:v>
                </c:pt>
                <c:pt idx="218">
                  <c:v>10472.2198362885</c:v>
                </c:pt>
                <c:pt idx="219">
                  <c:v>10472.2198362885</c:v>
                </c:pt>
                <c:pt idx="220">
                  <c:v>10472.2198362885</c:v>
                </c:pt>
                <c:pt idx="221">
                  <c:v>10472.2198362885</c:v>
                </c:pt>
                <c:pt idx="222">
                  <c:v>10472.2198362885</c:v>
                </c:pt>
                <c:pt idx="223">
                  <c:v>10472.2198362885</c:v>
                </c:pt>
                <c:pt idx="224">
                  <c:v>10472.2198362885</c:v>
                </c:pt>
                <c:pt idx="225">
                  <c:v>10472.2198362885</c:v>
                </c:pt>
                <c:pt idx="226">
                  <c:v>10472.2198362885</c:v>
                </c:pt>
                <c:pt idx="227">
                  <c:v>10472.2198362885</c:v>
                </c:pt>
                <c:pt idx="228">
                  <c:v>10472.2198362885</c:v>
                </c:pt>
                <c:pt idx="229">
                  <c:v>10472.2198362885</c:v>
                </c:pt>
                <c:pt idx="230">
                  <c:v>10472.2198362885</c:v>
                </c:pt>
                <c:pt idx="231">
                  <c:v>10472.2198362885</c:v>
                </c:pt>
                <c:pt idx="232">
                  <c:v>10472.2198362885</c:v>
                </c:pt>
                <c:pt idx="233">
                  <c:v>10472.2198362885</c:v>
                </c:pt>
                <c:pt idx="234">
                  <c:v>10472.2198362885</c:v>
                </c:pt>
                <c:pt idx="235">
                  <c:v>10472.2198362885</c:v>
                </c:pt>
                <c:pt idx="236">
                  <c:v>10472.2198362885</c:v>
                </c:pt>
                <c:pt idx="237">
                  <c:v>10472.2198362885</c:v>
                </c:pt>
                <c:pt idx="238">
                  <c:v>10472.2198362885</c:v>
                </c:pt>
                <c:pt idx="239">
                  <c:v>10472.2198362885</c:v>
                </c:pt>
                <c:pt idx="240">
                  <c:v>10472.2198362885</c:v>
                </c:pt>
                <c:pt idx="241">
                  <c:v>10472.2198362885</c:v>
                </c:pt>
                <c:pt idx="242">
                  <c:v>10472.2198362885</c:v>
                </c:pt>
                <c:pt idx="243">
                  <c:v>10472.2198362885</c:v>
                </c:pt>
                <c:pt idx="244">
                  <c:v>10472.2198362885</c:v>
                </c:pt>
                <c:pt idx="245">
                  <c:v>10472.2198362885</c:v>
                </c:pt>
                <c:pt idx="246">
                  <c:v>10472.2198362885</c:v>
                </c:pt>
                <c:pt idx="247">
                  <c:v>10472.2198362885</c:v>
                </c:pt>
                <c:pt idx="248">
                  <c:v>10472.2198362885</c:v>
                </c:pt>
                <c:pt idx="249">
                  <c:v>10472.2198362885</c:v>
                </c:pt>
                <c:pt idx="250">
                  <c:v>10472.2198362885</c:v>
                </c:pt>
                <c:pt idx="251">
                  <c:v>10472.2198362885</c:v>
                </c:pt>
                <c:pt idx="252">
                  <c:v>10472.2198362885</c:v>
                </c:pt>
                <c:pt idx="253">
                  <c:v>10472.2198362885</c:v>
                </c:pt>
                <c:pt idx="254">
                  <c:v>10472.2198362885</c:v>
                </c:pt>
                <c:pt idx="255">
                  <c:v>10472.2198362885</c:v>
                </c:pt>
                <c:pt idx="256">
                  <c:v>10472.2198362885</c:v>
                </c:pt>
                <c:pt idx="257">
                  <c:v>10472.2198362885</c:v>
                </c:pt>
                <c:pt idx="258">
                  <c:v>10472.2198362885</c:v>
                </c:pt>
                <c:pt idx="259">
                  <c:v>10472.2198362885</c:v>
                </c:pt>
                <c:pt idx="260">
                  <c:v>10472.2198362885</c:v>
                </c:pt>
                <c:pt idx="261">
                  <c:v>10472.2198362885</c:v>
                </c:pt>
                <c:pt idx="262">
                  <c:v>10472.2198362885</c:v>
                </c:pt>
                <c:pt idx="263">
                  <c:v>10472.2198362885</c:v>
                </c:pt>
                <c:pt idx="264">
                  <c:v>10472.2198362885</c:v>
                </c:pt>
                <c:pt idx="265">
                  <c:v>10472.2198362885</c:v>
                </c:pt>
                <c:pt idx="266">
                  <c:v>10472.2198362885</c:v>
                </c:pt>
                <c:pt idx="267">
                  <c:v>10472.2198362885</c:v>
                </c:pt>
                <c:pt idx="268">
                  <c:v>10472.2198362885</c:v>
                </c:pt>
                <c:pt idx="269">
                  <c:v>10472.2198362885</c:v>
                </c:pt>
                <c:pt idx="270">
                  <c:v>10472.2198362885</c:v>
                </c:pt>
                <c:pt idx="271">
                  <c:v>10472.2198362885</c:v>
                </c:pt>
                <c:pt idx="272">
                  <c:v>10472.2198362885</c:v>
                </c:pt>
                <c:pt idx="273">
                  <c:v>10472.2198362885</c:v>
                </c:pt>
                <c:pt idx="274">
                  <c:v>10472.2198362885</c:v>
                </c:pt>
                <c:pt idx="275">
                  <c:v>10472.2198362885</c:v>
                </c:pt>
                <c:pt idx="276">
                  <c:v>10472.2198362885</c:v>
                </c:pt>
                <c:pt idx="277">
                  <c:v>10472.2198362885</c:v>
                </c:pt>
                <c:pt idx="278">
                  <c:v>10472.2198362885</c:v>
                </c:pt>
                <c:pt idx="279">
                  <c:v>10472.2198362885</c:v>
                </c:pt>
                <c:pt idx="280">
                  <c:v>10472.2198362885</c:v>
                </c:pt>
                <c:pt idx="281">
                  <c:v>10472.2198362885</c:v>
                </c:pt>
                <c:pt idx="282">
                  <c:v>10472.2198362885</c:v>
                </c:pt>
                <c:pt idx="283">
                  <c:v>10472.2198362885</c:v>
                </c:pt>
                <c:pt idx="284">
                  <c:v>10472.2198362885</c:v>
                </c:pt>
                <c:pt idx="285">
                  <c:v>10472.2198362885</c:v>
                </c:pt>
                <c:pt idx="286">
                  <c:v>10472.2198362885</c:v>
                </c:pt>
                <c:pt idx="287">
                  <c:v>10472.2198362885</c:v>
                </c:pt>
                <c:pt idx="288">
                  <c:v>10472.2198362885</c:v>
                </c:pt>
                <c:pt idx="289">
                  <c:v>10472.2198362885</c:v>
                </c:pt>
                <c:pt idx="290">
                  <c:v>10472.2198362885</c:v>
                </c:pt>
                <c:pt idx="291">
                  <c:v>10472.2198362885</c:v>
                </c:pt>
                <c:pt idx="292">
                  <c:v>10472.2198362885</c:v>
                </c:pt>
                <c:pt idx="293">
                  <c:v>10472.2198362885</c:v>
                </c:pt>
                <c:pt idx="294">
                  <c:v>10472.2198362885</c:v>
                </c:pt>
                <c:pt idx="295">
                  <c:v>10472.2198362885</c:v>
                </c:pt>
                <c:pt idx="296">
                  <c:v>10472.2198362885</c:v>
                </c:pt>
                <c:pt idx="297">
                  <c:v>10472.2198362885</c:v>
                </c:pt>
                <c:pt idx="298">
                  <c:v>10472.2198362885</c:v>
                </c:pt>
                <c:pt idx="299">
                  <c:v>10472.2198362885</c:v>
                </c:pt>
                <c:pt idx="300">
                  <c:v>10472.2198362885</c:v>
                </c:pt>
                <c:pt idx="301">
                  <c:v>10472.2198362885</c:v>
                </c:pt>
                <c:pt idx="302">
                  <c:v>10472.2198362885</c:v>
                </c:pt>
                <c:pt idx="303">
                  <c:v>10472.2198362885</c:v>
                </c:pt>
                <c:pt idx="304">
                  <c:v>10472.2198362885</c:v>
                </c:pt>
                <c:pt idx="305">
                  <c:v>10472.2198362885</c:v>
                </c:pt>
                <c:pt idx="306">
                  <c:v>10472.2198362885</c:v>
                </c:pt>
                <c:pt idx="307">
                  <c:v>10472.2198362885</c:v>
                </c:pt>
                <c:pt idx="308">
                  <c:v>10472.2198362885</c:v>
                </c:pt>
                <c:pt idx="309">
                  <c:v>10472.2198362885</c:v>
                </c:pt>
                <c:pt idx="310">
                  <c:v>10472.2198362885</c:v>
                </c:pt>
                <c:pt idx="311">
                  <c:v>10472.2198362885</c:v>
                </c:pt>
                <c:pt idx="312">
                  <c:v>10472.2198362885</c:v>
                </c:pt>
                <c:pt idx="313">
                  <c:v>10472.2198362885</c:v>
                </c:pt>
                <c:pt idx="314">
                  <c:v>10472.2198362885</c:v>
                </c:pt>
                <c:pt idx="315">
                  <c:v>10472.2198362885</c:v>
                </c:pt>
                <c:pt idx="316">
                  <c:v>10472.2198362885</c:v>
                </c:pt>
                <c:pt idx="317">
                  <c:v>10472.2198362885</c:v>
                </c:pt>
                <c:pt idx="318">
                  <c:v>10472.2198362885</c:v>
                </c:pt>
                <c:pt idx="319">
                  <c:v>10472.2198362885</c:v>
                </c:pt>
                <c:pt idx="320">
                  <c:v>10472.2198362885</c:v>
                </c:pt>
                <c:pt idx="321">
                  <c:v>10472.2198362885</c:v>
                </c:pt>
                <c:pt idx="322">
                  <c:v>10472.2198362885</c:v>
                </c:pt>
                <c:pt idx="323">
                  <c:v>10472.2198362885</c:v>
                </c:pt>
                <c:pt idx="324">
                  <c:v>10472.2198362885</c:v>
                </c:pt>
                <c:pt idx="325">
                  <c:v>10472.2198362885</c:v>
                </c:pt>
                <c:pt idx="326">
                  <c:v>10472.2198362885</c:v>
                </c:pt>
                <c:pt idx="327">
                  <c:v>10472.2198362885</c:v>
                </c:pt>
                <c:pt idx="328">
                  <c:v>10472.2198362885</c:v>
                </c:pt>
                <c:pt idx="329">
                  <c:v>10472.2198362885</c:v>
                </c:pt>
                <c:pt idx="330">
                  <c:v>10472.2198362885</c:v>
                </c:pt>
                <c:pt idx="331">
                  <c:v>10472.2198362885</c:v>
                </c:pt>
                <c:pt idx="332">
                  <c:v>10472.2198362885</c:v>
                </c:pt>
                <c:pt idx="333">
                  <c:v>10472.2198362885</c:v>
                </c:pt>
                <c:pt idx="334">
                  <c:v>10472.2198362885</c:v>
                </c:pt>
                <c:pt idx="335">
                  <c:v>10472.2198362885</c:v>
                </c:pt>
                <c:pt idx="336">
                  <c:v>10472.2198362885</c:v>
                </c:pt>
                <c:pt idx="337">
                  <c:v>10472.2198362885</c:v>
                </c:pt>
                <c:pt idx="338">
                  <c:v>10472.2198362885</c:v>
                </c:pt>
                <c:pt idx="339">
                  <c:v>10472.2198362885</c:v>
                </c:pt>
                <c:pt idx="340">
                  <c:v>10472.2198362885</c:v>
                </c:pt>
                <c:pt idx="341">
                  <c:v>10472.2198362885</c:v>
                </c:pt>
                <c:pt idx="342">
                  <c:v>10472.2198362885</c:v>
                </c:pt>
                <c:pt idx="343">
                  <c:v>10472.2198362885</c:v>
                </c:pt>
                <c:pt idx="344">
                  <c:v>10472.2198362885</c:v>
                </c:pt>
                <c:pt idx="345">
                  <c:v>10472.2198362885</c:v>
                </c:pt>
                <c:pt idx="346">
                  <c:v>10472.2198362885</c:v>
                </c:pt>
                <c:pt idx="347">
                  <c:v>10472.2198362885</c:v>
                </c:pt>
                <c:pt idx="348">
                  <c:v>10472.2198362885</c:v>
                </c:pt>
                <c:pt idx="349">
                  <c:v>10472.2198362885</c:v>
                </c:pt>
                <c:pt idx="350">
                  <c:v>10472.2198362885</c:v>
                </c:pt>
                <c:pt idx="351">
                  <c:v>10472.2198362885</c:v>
                </c:pt>
                <c:pt idx="352">
                  <c:v>10472.2198362885</c:v>
                </c:pt>
                <c:pt idx="353">
                  <c:v>10472.2198362885</c:v>
                </c:pt>
                <c:pt idx="354">
                  <c:v>10472.2198362885</c:v>
                </c:pt>
                <c:pt idx="355">
                  <c:v>10472.2198362885</c:v>
                </c:pt>
                <c:pt idx="356">
                  <c:v>10472.2198362885</c:v>
                </c:pt>
                <c:pt idx="357">
                  <c:v>10472.2198362885</c:v>
                </c:pt>
                <c:pt idx="358">
                  <c:v>10472.2198362885</c:v>
                </c:pt>
                <c:pt idx="359">
                  <c:v>10472.2198362885</c:v>
                </c:pt>
                <c:pt idx="360">
                  <c:v>10472.2198362885</c:v>
                </c:pt>
                <c:pt idx="361">
                  <c:v>10472.2198362885</c:v>
                </c:pt>
                <c:pt idx="362">
                  <c:v>10472.2198362885</c:v>
                </c:pt>
                <c:pt idx="363">
                  <c:v>10472.2198362885</c:v>
                </c:pt>
                <c:pt idx="364">
                  <c:v>10472.2198362885</c:v>
                </c:pt>
                <c:pt idx="365">
                  <c:v>10472.2198362885</c:v>
                </c:pt>
                <c:pt idx="366">
                  <c:v>10472.2198362885</c:v>
                </c:pt>
                <c:pt idx="367">
                  <c:v>10472.2198362885</c:v>
                </c:pt>
                <c:pt idx="368">
                  <c:v>10472.2198362885</c:v>
                </c:pt>
                <c:pt idx="369">
                  <c:v>10472.2198362885</c:v>
                </c:pt>
                <c:pt idx="370">
                  <c:v>10472.2198362885</c:v>
                </c:pt>
                <c:pt idx="371">
                  <c:v>10472.2198362885</c:v>
                </c:pt>
                <c:pt idx="372">
                  <c:v>10472.2198362885</c:v>
                </c:pt>
                <c:pt idx="373">
                  <c:v>10472.2198362885</c:v>
                </c:pt>
                <c:pt idx="374">
                  <c:v>10472.2198362885</c:v>
                </c:pt>
                <c:pt idx="375">
                  <c:v>10472.2198362885</c:v>
                </c:pt>
                <c:pt idx="376">
                  <c:v>10472.2198362885</c:v>
                </c:pt>
                <c:pt idx="377">
                  <c:v>10472.2198362885</c:v>
                </c:pt>
                <c:pt idx="378">
                  <c:v>10472.2198362885</c:v>
                </c:pt>
                <c:pt idx="379">
                  <c:v>10472.2198362885</c:v>
                </c:pt>
                <c:pt idx="380">
                  <c:v>10472.2198362885</c:v>
                </c:pt>
                <c:pt idx="381">
                  <c:v>10472.2198362885</c:v>
                </c:pt>
                <c:pt idx="382">
                  <c:v>10472.2198362885</c:v>
                </c:pt>
                <c:pt idx="383">
                  <c:v>10472.2198362885</c:v>
                </c:pt>
                <c:pt idx="384">
                  <c:v>10472.2198362885</c:v>
                </c:pt>
                <c:pt idx="385">
                  <c:v>10472.2198362885</c:v>
                </c:pt>
                <c:pt idx="386">
                  <c:v>10472.2198362885</c:v>
                </c:pt>
                <c:pt idx="387">
                  <c:v>10472.2198362885</c:v>
                </c:pt>
                <c:pt idx="388">
                  <c:v>10472.2198362885</c:v>
                </c:pt>
                <c:pt idx="389">
                  <c:v>10472.2198362885</c:v>
                </c:pt>
                <c:pt idx="390">
                  <c:v>10472.2198362885</c:v>
                </c:pt>
                <c:pt idx="391">
                  <c:v>10472.2198362885</c:v>
                </c:pt>
                <c:pt idx="392">
                  <c:v>10472.2198362885</c:v>
                </c:pt>
                <c:pt idx="393">
                  <c:v>10472.2198362885</c:v>
                </c:pt>
                <c:pt idx="394">
                  <c:v>10472.2198362885</c:v>
                </c:pt>
                <c:pt idx="395">
                  <c:v>10472.2198362885</c:v>
                </c:pt>
                <c:pt idx="396">
                  <c:v>10472.2198362885</c:v>
                </c:pt>
                <c:pt idx="397">
                  <c:v>10472.2198362885</c:v>
                </c:pt>
                <c:pt idx="398">
                  <c:v>10472.2198362885</c:v>
                </c:pt>
                <c:pt idx="399">
                  <c:v>10472.2198362885</c:v>
                </c:pt>
                <c:pt idx="400">
                  <c:v>10472.2198362885</c:v>
                </c:pt>
                <c:pt idx="401">
                  <c:v>10472.2198362885</c:v>
                </c:pt>
                <c:pt idx="402">
                  <c:v>10472.2198362885</c:v>
                </c:pt>
                <c:pt idx="403">
                  <c:v>10472.2198362885</c:v>
                </c:pt>
                <c:pt idx="404">
                  <c:v>10472.2198362885</c:v>
                </c:pt>
                <c:pt idx="405">
                  <c:v>10472.2198362885</c:v>
                </c:pt>
                <c:pt idx="406">
                  <c:v>10472.2198362885</c:v>
                </c:pt>
                <c:pt idx="407">
                  <c:v>10472.2198362885</c:v>
                </c:pt>
                <c:pt idx="408">
                  <c:v>10472.2198362885</c:v>
                </c:pt>
                <c:pt idx="409">
                  <c:v>10472.2198362885</c:v>
                </c:pt>
                <c:pt idx="410">
                  <c:v>10472.2198362885</c:v>
                </c:pt>
                <c:pt idx="411">
                  <c:v>10472.2198362885</c:v>
                </c:pt>
                <c:pt idx="412">
                  <c:v>10472.2198362885</c:v>
                </c:pt>
                <c:pt idx="413">
                  <c:v>10472.2198362885</c:v>
                </c:pt>
                <c:pt idx="414">
                  <c:v>10472.2198362885</c:v>
                </c:pt>
                <c:pt idx="415">
                  <c:v>10472.2198362885</c:v>
                </c:pt>
                <c:pt idx="416">
                  <c:v>10472.2198362885</c:v>
                </c:pt>
                <c:pt idx="417">
                  <c:v>10472.2198362885</c:v>
                </c:pt>
                <c:pt idx="418">
                  <c:v>10472.2198362885</c:v>
                </c:pt>
                <c:pt idx="419">
                  <c:v>10472.2198362885</c:v>
                </c:pt>
                <c:pt idx="420">
                  <c:v>10472.2198362885</c:v>
                </c:pt>
                <c:pt idx="421">
                  <c:v>10472.2198362885</c:v>
                </c:pt>
                <c:pt idx="422">
                  <c:v>10472.2198362885</c:v>
                </c:pt>
                <c:pt idx="423">
                  <c:v>10472.2198362885</c:v>
                </c:pt>
                <c:pt idx="424">
                  <c:v>10472.2198362885</c:v>
                </c:pt>
                <c:pt idx="425">
                  <c:v>10472.2198362885</c:v>
                </c:pt>
                <c:pt idx="426">
                  <c:v>10472.2198362885</c:v>
                </c:pt>
                <c:pt idx="427">
                  <c:v>10472.2198362885</c:v>
                </c:pt>
                <c:pt idx="428">
                  <c:v>10472.2198362885</c:v>
                </c:pt>
                <c:pt idx="429">
                  <c:v>10472.2198362885</c:v>
                </c:pt>
                <c:pt idx="430">
                  <c:v>10472.2198362885</c:v>
                </c:pt>
                <c:pt idx="431">
                  <c:v>10472.2198362885</c:v>
                </c:pt>
                <c:pt idx="432">
                  <c:v>10472.2198362885</c:v>
                </c:pt>
                <c:pt idx="433">
                  <c:v>10472.2198362885</c:v>
                </c:pt>
                <c:pt idx="434">
                  <c:v>10472.2198362885</c:v>
                </c:pt>
                <c:pt idx="435">
                  <c:v>10472.2198362885</c:v>
                </c:pt>
                <c:pt idx="436">
                  <c:v>10472.2198362885</c:v>
                </c:pt>
                <c:pt idx="437">
                  <c:v>10472.2198362885</c:v>
                </c:pt>
                <c:pt idx="438">
                  <c:v>10472.2198362885</c:v>
                </c:pt>
                <c:pt idx="439">
                  <c:v>10472.2198362885</c:v>
                </c:pt>
                <c:pt idx="440">
                  <c:v>10472.2198362885</c:v>
                </c:pt>
                <c:pt idx="441">
                  <c:v>10472.2198362885</c:v>
                </c:pt>
                <c:pt idx="442">
                  <c:v>10472.2198362885</c:v>
                </c:pt>
                <c:pt idx="443">
                  <c:v>10472.2198362885</c:v>
                </c:pt>
                <c:pt idx="444">
                  <c:v>10472.2198362885</c:v>
                </c:pt>
                <c:pt idx="445">
                  <c:v>10472.2198362885</c:v>
                </c:pt>
                <c:pt idx="446">
                  <c:v>10472.2198362885</c:v>
                </c:pt>
                <c:pt idx="447">
                  <c:v>10472.2198362885</c:v>
                </c:pt>
                <c:pt idx="448">
                  <c:v>10472.2198362885</c:v>
                </c:pt>
                <c:pt idx="449">
                  <c:v>10472.2198362885</c:v>
                </c:pt>
                <c:pt idx="450">
                  <c:v>10472.2198362885</c:v>
                </c:pt>
                <c:pt idx="451">
                  <c:v>10472.2198362885</c:v>
                </c:pt>
                <c:pt idx="452">
                  <c:v>10472.2198362885</c:v>
                </c:pt>
                <c:pt idx="453">
                  <c:v>10472.2198362885</c:v>
                </c:pt>
                <c:pt idx="454">
                  <c:v>10472.2198362885</c:v>
                </c:pt>
                <c:pt idx="455">
                  <c:v>10472.2198362885</c:v>
                </c:pt>
                <c:pt idx="456">
                  <c:v>10472.2198362885</c:v>
                </c:pt>
                <c:pt idx="457">
                  <c:v>10472.2198362885</c:v>
                </c:pt>
                <c:pt idx="458">
                  <c:v>10472.2198362885</c:v>
                </c:pt>
                <c:pt idx="459">
                  <c:v>10472.2198362885</c:v>
                </c:pt>
                <c:pt idx="460">
                  <c:v>10472.2198362885</c:v>
                </c:pt>
                <c:pt idx="461">
                  <c:v>10472.2198362885</c:v>
                </c:pt>
                <c:pt idx="462">
                  <c:v>10472.2198362885</c:v>
                </c:pt>
                <c:pt idx="463">
                  <c:v>10472.2198362885</c:v>
                </c:pt>
                <c:pt idx="464">
                  <c:v>10472.2198362885</c:v>
                </c:pt>
                <c:pt idx="465">
                  <c:v>10472.2198362885</c:v>
                </c:pt>
                <c:pt idx="466">
                  <c:v>10472.2198362885</c:v>
                </c:pt>
                <c:pt idx="467">
                  <c:v>10472.2198362885</c:v>
                </c:pt>
                <c:pt idx="468">
                  <c:v>10472.2198362885</c:v>
                </c:pt>
                <c:pt idx="469">
                  <c:v>10472.2198362885</c:v>
                </c:pt>
                <c:pt idx="470">
                  <c:v>10472.2198362885</c:v>
                </c:pt>
                <c:pt idx="471">
                  <c:v>10472.2198362885</c:v>
                </c:pt>
                <c:pt idx="472">
                  <c:v>10472.2198362885</c:v>
                </c:pt>
                <c:pt idx="473">
                  <c:v>10472.2198362885</c:v>
                </c:pt>
                <c:pt idx="474">
                  <c:v>10472.2198362885</c:v>
                </c:pt>
                <c:pt idx="475">
                  <c:v>10472.2198362885</c:v>
                </c:pt>
                <c:pt idx="476">
                  <c:v>10472.2198362885</c:v>
                </c:pt>
                <c:pt idx="477">
                  <c:v>10472.2198362885</c:v>
                </c:pt>
                <c:pt idx="478">
                  <c:v>10472.2198362885</c:v>
                </c:pt>
                <c:pt idx="479">
                  <c:v>10472.2198362885</c:v>
                </c:pt>
                <c:pt idx="480">
                  <c:v>10472.2198362885</c:v>
                </c:pt>
                <c:pt idx="481">
                  <c:v>10472.2198362885</c:v>
                </c:pt>
                <c:pt idx="482">
                  <c:v>10472.2198362885</c:v>
                </c:pt>
                <c:pt idx="483">
                  <c:v>10472.2198362885</c:v>
                </c:pt>
                <c:pt idx="484">
                  <c:v>10472.2198362885</c:v>
                </c:pt>
                <c:pt idx="485">
                  <c:v>10472.2198362885</c:v>
                </c:pt>
                <c:pt idx="486">
                  <c:v>10472.2198362885</c:v>
                </c:pt>
                <c:pt idx="487">
                  <c:v>10472.2198362885</c:v>
                </c:pt>
                <c:pt idx="488">
                  <c:v>10472.2198362885</c:v>
                </c:pt>
                <c:pt idx="489">
                  <c:v>10472.2198362885</c:v>
                </c:pt>
                <c:pt idx="490">
                  <c:v>10472.2198362885</c:v>
                </c:pt>
                <c:pt idx="491">
                  <c:v>10472.2198362885</c:v>
                </c:pt>
                <c:pt idx="492">
                  <c:v>10472.2198362885</c:v>
                </c:pt>
                <c:pt idx="493">
                  <c:v>10472.2198362885</c:v>
                </c:pt>
                <c:pt idx="494">
                  <c:v>10472.2198362885</c:v>
                </c:pt>
                <c:pt idx="495">
                  <c:v>10472.2198362885</c:v>
                </c:pt>
                <c:pt idx="496">
                  <c:v>10472.2198362885</c:v>
                </c:pt>
                <c:pt idx="497">
                  <c:v>10472.2198362885</c:v>
                </c:pt>
                <c:pt idx="498">
                  <c:v>10472.2198362885</c:v>
                </c:pt>
                <c:pt idx="499">
                  <c:v>10472.2198362885</c:v>
                </c:pt>
                <c:pt idx="500">
                  <c:v>10472.2198362885</c:v>
                </c:pt>
                <c:pt idx="501">
                  <c:v>10472.2198362885</c:v>
                </c:pt>
                <c:pt idx="502">
                  <c:v>10472.2198362885</c:v>
                </c:pt>
                <c:pt idx="503">
                  <c:v>10472.2198362885</c:v>
                </c:pt>
                <c:pt idx="504">
                  <c:v>10472.2198362885</c:v>
                </c:pt>
                <c:pt idx="505">
                  <c:v>10472.2198362885</c:v>
                </c:pt>
                <c:pt idx="506">
                  <c:v>10472.2198362885</c:v>
                </c:pt>
                <c:pt idx="507">
                  <c:v>10472.2198362885</c:v>
                </c:pt>
                <c:pt idx="508">
                  <c:v>10472.2198362885</c:v>
                </c:pt>
                <c:pt idx="509">
                  <c:v>10472.2198362885</c:v>
                </c:pt>
                <c:pt idx="510">
                  <c:v>10472.2198362885</c:v>
                </c:pt>
                <c:pt idx="511">
                  <c:v>10472.2198362885</c:v>
                </c:pt>
                <c:pt idx="512">
                  <c:v>10472.2198362885</c:v>
                </c:pt>
                <c:pt idx="513">
                  <c:v>10472.2198362885</c:v>
                </c:pt>
                <c:pt idx="514">
                  <c:v>10472.2198362885</c:v>
                </c:pt>
                <c:pt idx="515">
                  <c:v>10472.2198362885</c:v>
                </c:pt>
                <c:pt idx="516">
                  <c:v>10472.2198362885</c:v>
                </c:pt>
                <c:pt idx="517">
                  <c:v>10472.2198362885</c:v>
                </c:pt>
                <c:pt idx="518">
                  <c:v>10472.2198362885</c:v>
                </c:pt>
                <c:pt idx="519">
                  <c:v>10472.2198362885</c:v>
                </c:pt>
                <c:pt idx="520">
                  <c:v>10472.2198362885</c:v>
                </c:pt>
                <c:pt idx="521">
                  <c:v>10472.2198362885</c:v>
                </c:pt>
                <c:pt idx="522">
                  <c:v>10472.2198362885</c:v>
                </c:pt>
                <c:pt idx="523">
                  <c:v>10472.2198362885</c:v>
                </c:pt>
                <c:pt idx="524">
                  <c:v>10472.2198362885</c:v>
                </c:pt>
                <c:pt idx="525">
                  <c:v>10472.2198362885</c:v>
                </c:pt>
                <c:pt idx="526">
                  <c:v>10472.2198362885</c:v>
                </c:pt>
                <c:pt idx="527">
                  <c:v>10472.2198362885</c:v>
                </c:pt>
                <c:pt idx="528">
                  <c:v>10472.2198362885</c:v>
                </c:pt>
                <c:pt idx="529">
                  <c:v>10472.2198362885</c:v>
                </c:pt>
                <c:pt idx="530">
                  <c:v>10472.2198362885</c:v>
                </c:pt>
                <c:pt idx="531">
                  <c:v>10472.2198362885</c:v>
                </c:pt>
                <c:pt idx="532">
                  <c:v>10472.2198362885</c:v>
                </c:pt>
                <c:pt idx="533">
                  <c:v>10472.2198362885</c:v>
                </c:pt>
                <c:pt idx="534">
                  <c:v>10472.2198362885</c:v>
                </c:pt>
                <c:pt idx="535">
                  <c:v>10472.2198362885</c:v>
                </c:pt>
                <c:pt idx="536">
                  <c:v>10472.2198362885</c:v>
                </c:pt>
                <c:pt idx="537">
                  <c:v>10472.2198362885</c:v>
                </c:pt>
                <c:pt idx="538">
                  <c:v>10472.2198362885</c:v>
                </c:pt>
                <c:pt idx="539">
                  <c:v>10472.2198362885</c:v>
                </c:pt>
                <c:pt idx="540">
                  <c:v>10472.2198362885</c:v>
                </c:pt>
                <c:pt idx="541">
                  <c:v>10472.2198362885</c:v>
                </c:pt>
                <c:pt idx="542">
                  <c:v>10472.2198362885</c:v>
                </c:pt>
                <c:pt idx="543">
                  <c:v>10472.2198362885</c:v>
                </c:pt>
                <c:pt idx="544">
                  <c:v>10472.2198362885</c:v>
                </c:pt>
                <c:pt idx="545">
                  <c:v>10472.2198362885</c:v>
                </c:pt>
                <c:pt idx="546">
                  <c:v>10472.2198362885</c:v>
                </c:pt>
                <c:pt idx="547">
                  <c:v>10472.2198362885</c:v>
                </c:pt>
                <c:pt idx="548">
                  <c:v>10472.2198362885</c:v>
                </c:pt>
                <c:pt idx="549">
                  <c:v>10472.2198362885</c:v>
                </c:pt>
                <c:pt idx="550">
                  <c:v>10472.2198362885</c:v>
                </c:pt>
                <c:pt idx="551">
                  <c:v>10472.2198362885</c:v>
                </c:pt>
                <c:pt idx="552">
                  <c:v>10472.2198362885</c:v>
                </c:pt>
                <c:pt idx="553">
                  <c:v>10472.2198362885</c:v>
                </c:pt>
                <c:pt idx="554">
                  <c:v>10472.2198362885</c:v>
                </c:pt>
                <c:pt idx="555">
                  <c:v>10472.2198362885</c:v>
                </c:pt>
                <c:pt idx="556">
                  <c:v>10472.2198362885</c:v>
                </c:pt>
                <c:pt idx="557">
                  <c:v>10472.2198362885</c:v>
                </c:pt>
                <c:pt idx="558">
                  <c:v>10472.2198362885</c:v>
                </c:pt>
                <c:pt idx="559">
                  <c:v>10472.2198362885</c:v>
                </c:pt>
                <c:pt idx="560">
                  <c:v>10472.2198362885</c:v>
                </c:pt>
                <c:pt idx="561">
                  <c:v>10472.2198362885</c:v>
                </c:pt>
                <c:pt idx="562">
                  <c:v>10472.2198362885</c:v>
                </c:pt>
                <c:pt idx="563">
                  <c:v>10472.2198362885</c:v>
                </c:pt>
                <c:pt idx="564">
                  <c:v>10472.2198362885</c:v>
                </c:pt>
                <c:pt idx="565">
                  <c:v>10472.2198362885</c:v>
                </c:pt>
                <c:pt idx="566">
                  <c:v>10472.2198362885</c:v>
                </c:pt>
                <c:pt idx="567">
                  <c:v>10472.2198362885</c:v>
                </c:pt>
                <c:pt idx="568">
                  <c:v>10472.2198362885</c:v>
                </c:pt>
                <c:pt idx="569">
                  <c:v>10472.2198362885</c:v>
                </c:pt>
                <c:pt idx="570">
                  <c:v>10472.2198362885</c:v>
                </c:pt>
                <c:pt idx="571">
                  <c:v>10472.2198362885</c:v>
                </c:pt>
                <c:pt idx="572">
                  <c:v>10472.2198362885</c:v>
                </c:pt>
                <c:pt idx="573">
                  <c:v>10472.2198362885</c:v>
                </c:pt>
                <c:pt idx="574">
                  <c:v>10472.2198362885</c:v>
                </c:pt>
                <c:pt idx="575">
                  <c:v>10472.2198362885</c:v>
                </c:pt>
                <c:pt idx="576">
                  <c:v>10472.2198362885</c:v>
                </c:pt>
                <c:pt idx="577">
                  <c:v>10472.2198362885</c:v>
                </c:pt>
                <c:pt idx="578">
                  <c:v>10472.2198362885</c:v>
                </c:pt>
                <c:pt idx="579">
                  <c:v>10472.2198362885</c:v>
                </c:pt>
                <c:pt idx="580">
                  <c:v>10472.2198362885</c:v>
                </c:pt>
                <c:pt idx="581">
                  <c:v>10472.2198362885</c:v>
                </c:pt>
                <c:pt idx="582">
                  <c:v>10472.2198362885</c:v>
                </c:pt>
                <c:pt idx="583">
                  <c:v>10472.2198362885</c:v>
                </c:pt>
                <c:pt idx="584">
                  <c:v>10472.2198362885</c:v>
                </c:pt>
                <c:pt idx="585">
                  <c:v>10472.2198362885</c:v>
                </c:pt>
                <c:pt idx="586">
                  <c:v>10472.2198362885</c:v>
                </c:pt>
                <c:pt idx="587">
                  <c:v>10472.2198362885</c:v>
                </c:pt>
                <c:pt idx="588">
                  <c:v>10472.2198362885</c:v>
                </c:pt>
                <c:pt idx="589">
                  <c:v>10472.2198362885</c:v>
                </c:pt>
                <c:pt idx="590">
                  <c:v>10472.2198362885</c:v>
                </c:pt>
                <c:pt idx="591">
                  <c:v>10472.2198362885</c:v>
                </c:pt>
                <c:pt idx="592">
                  <c:v>10472.2198362885</c:v>
                </c:pt>
                <c:pt idx="593">
                  <c:v>10472.2198362885</c:v>
                </c:pt>
                <c:pt idx="594">
                  <c:v>10472.2198362885</c:v>
                </c:pt>
                <c:pt idx="595">
                  <c:v>10472.2198362885</c:v>
                </c:pt>
                <c:pt idx="596">
                  <c:v>10472.2198362885</c:v>
                </c:pt>
                <c:pt idx="597">
                  <c:v>10472.2198362885</c:v>
                </c:pt>
                <c:pt idx="598">
                  <c:v>10472.2198362885</c:v>
                </c:pt>
                <c:pt idx="599">
                  <c:v>10472.2198362885</c:v>
                </c:pt>
                <c:pt idx="600">
                  <c:v>10472.2198362885</c:v>
                </c:pt>
                <c:pt idx="601">
                  <c:v>10472.2198362885</c:v>
                </c:pt>
                <c:pt idx="602">
                  <c:v>10472.2198362885</c:v>
                </c:pt>
                <c:pt idx="603">
                  <c:v>10472.2198362885</c:v>
                </c:pt>
                <c:pt idx="604">
                  <c:v>10472.2198362885</c:v>
                </c:pt>
                <c:pt idx="605">
                  <c:v>10472.2198362885</c:v>
                </c:pt>
                <c:pt idx="606">
                  <c:v>10472.2198362885</c:v>
                </c:pt>
                <c:pt idx="607">
                  <c:v>10472.2198362885</c:v>
                </c:pt>
                <c:pt idx="608">
                  <c:v>10472.2198362885</c:v>
                </c:pt>
                <c:pt idx="609">
                  <c:v>10472.2198362885</c:v>
                </c:pt>
                <c:pt idx="610">
                  <c:v>10472.2198362885</c:v>
                </c:pt>
                <c:pt idx="611">
                  <c:v>10472.2198362885</c:v>
                </c:pt>
                <c:pt idx="612">
                  <c:v>10472.2198362885</c:v>
                </c:pt>
                <c:pt idx="613">
                  <c:v>10472.2198362885</c:v>
                </c:pt>
                <c:pt idx="614">
                  <c:v>10472.2198362885</c:v>
                </c:pt>
                <c:pt idx="615">
                  <c:v>10472.2198362885</c:v>
                </c:pt>
                <c:pt idx="616">
                  <c:v>10472.2198362885</c:v>
                </c:pt>
                <c:pt idx="617">
                  <c:v>10472.2198362885</c:v>
                </c:pt>
                <c:pt idx="618">
                  <c:v>10472.2198362885</c:v>
                </c:pt>
                <c:pt idx="619">
                  <c:v>10472.2198362885</c:v>
                </c:pt>
                <c:pt idx="620">
                  <c:v>10472.2198362885</c:v>
                </c:pt>
                <c:pt idx="621">
                  <c:v>10472.2198362885</c:v>
                </c:pt>
                <c:pt idx="622">
                  <c:v>10472.2198362885</c:v>
                </c:pt>
                <c:pt idx="623">
                  <c:v>10472.2198362885</c:v>
                </c:pt>
                <c:pt idx="624">
                  <c:v>10472.2198362885</c:v>
                </c:pt>
                <c:pt idx="625">
                  <c:v>10472.2198362885</c:v>
                </c:pt>
                <c:pt idx="626">
                  <c:v>10472.2198362885</c:v>
                </c:pt>
                <c:pt idx="627">
                  <c:v>10472.2198362885</c:v>
                </c:pt>
                <c:pt idx="628">
                  <c:v>10472.2198362885</c:v>
                </c:pt>
                <c:pt idx="629">
                  <c:v>10472.2198362885</c:v>
                </c:pt>
                <c:pt idx="630">
                  <c:v>10472.2198362885</c:v>
                </c:pt>
                <c:pt idx="631">
                  <c:v>10472.2198362885</c:v>
                </c:pt>
                <c:pt idx="632">
                  <c:v>10472.2198362885</c:v>
                </c:pt>
                <c:pt idx="633">
                  <c:v>10472.2198362885</c:v>
                </c:pt>
                <c:pt idx="634">
                  <c:v>10472.2198362885</c:v>
                </c:pt>
                <c:pt idx="635">
                  <c:v>10472.2198362885</c:v>
                </c:pt>
                <c:pt idx="636">
                  <c:v>10472.2198362885</c:v>
                </c:pt>
                <c:pt idx="637">
                  <c:v>10472.2198362885</c:v>
                </c:pt>
                <c:pt idx="638">
                  <c:v>10472.2198362885</c:v>
                </c:pt>
                <c:pt idx="639">
                  <c:v>10472.2198362885</c:v>
                </c:pt>
                <c:pt idx="640">
                  <c:v>10472.2198362885</c:v>
                </c:pt>
                <c:pt idx="641">
                  <c:v>10472.2198362885</c:v>
                </c:pt>
                <c:pt idx="642">
                  <c:v>10472.2198362885</c:v>
                </c:pt>
                <c:pt idx="643">
                  <c:v>10472.2198362885</c:v>
                </c:pt>
                <c:pt idx="644">
                  <c:v>10472.2198362885</c:v>
                </c:pt>
                <c:pt idx="645">
                  <c:v>10472.2198362885</c:v>
                </c:pt>
                <c:pt idx="646">
                  <c:v>10472.2198362885</c:v>
                </c:pt>
                <c:pt idx="647">
                  <c:v>10472.2198362885</c:v>
                </c:pt>
                <c:pt idx="648">
                  <c:v>10472.2198362885</c:v>
                </c:pt>
                <c:pt idx="649">
                  <c:v>10472.2198362885</c:v>
                </c:pt>
                <c:pt idx="650">
                  <c:v>10472.2198362885</c:v>
                </c:pt>
                <c:pt idx="651">
                  <c:v>10472.2198362885</c:v>
                </c:pt>
                <c:pt idx="652">
                  <c:v>10472.2198362885</c:v>
                </c:pt>
                <c:pt idx="653">
                  <c:v>10472.2198362885</c:v>
                </c:pt>
                <c:pt idx="654">
                  <c:v>10472.2198362885</c:v>
                </c:pt>
                <c:pt idx="655">
                  <c:v>10472.2198362885</c:v>
                </c:pt>
                <c:pt idx="656">
                  <c:v>10472.2198362885</c:v>
                </c:pt>
                <c:pt idx="657">
                  <c:v>10472.2198362885</c:v>
                </c:pt>
                <c:pt idx="658">
                  <c:v>10472.2198362885</c:v>
                </c:pt>
                <c:pt idx="659">
                  <c:v>10472.2198362885</c:v>
                </c:pt>
                <c:pt idx="660">
                  <c:v>10472.2198362885</c:v>
                </c:pt>
                <c:pt idx="661">
                  <c:v>10472.2198362885</c:v>
                </c:pt>
                <c:pt idx="662">
                  <c:v>10472.2198362885</c:v>
                </c:pt>
                <c:pt idx="663">
                  <c:v>10472.2198362885</c:v>
                </c:pt>
                <c:pt idx="664">
                  <c:v>10472.2198362885</c:v>
                </c:pt>
                <c:pt idx="665">
                  <c:v>10472.2198362885</c:v>
                </c:pt>
                <c:pt idx="666">
                  <c:v>10472.2198362885</c:v>
                </c:pt>
                <c:pt idx="667">
                  <c:v>10472.2198362885</c:v>
                </c:pt>
                <c:pt idx="668">
                  <c:v>10472.2198362885</c:v>
                </c:pt>
                <c:pt idx="669">
                  <c:v>10472.2198362885</c:v>
                </c:pt>
                <c:pt idx="670">
                  <c:v>10472.2198362885</c:v>
                </c:pt>
                <c:pt idx="671">
                  <c:v>10472.2198362885</c:v>
                </c:pt>
                <c:pt idx="672">
                  <c:v>10472.2198362885</c:v>
                </c:pt>
                <c:pt idx="673">
                  <c:v>10472.2198362885</c:v>
                </c:pt>
                <c:pt idx="674">
                  <c:v>10472.2198362885</c:v>
                </c:pt>
                <c:pt idx="675">
                  <c:v>10472.2198362885</c:v>
                </c:pt>
                <c:pt idx="676">
                  <c:v>10472.2198362885</c:v>
                </c:pt>
                <c:pt idx="677">
                  <c:v>10472.2198362885</c:v>
                </c:pt>
                <c:pt idx="678">
                  <c:v>10472.2198362885</c:v>
                </c:pt>
                <c:pt idx="679">
                  <c:v>10472.2198362885</c:v>
                </c:pt>
                <c:pt idx="680">
                  <c:v>10472.2198362885</c:v>
                </c:pt>
                <c:pt idx="681">
                  <c:v>10472.2198362885</c:v>
                </c:pt>
                <c:pt idx="682">
                  <c:v>10472.2198362885</c:v>
                </c:pt>
                <c:pt idx="683">
                  <c:v>10472.2198362885</c:v>
                </c:pt>
                <c:pt idx="684">
                  <c:v>10472.2198362885</c:v>
                </c:pt>
                <c:pt idx="685">
                  <c:v>10472.2198362885</c:v>
                </c:pt>
                <c:pt idx="686">
                  <c:v>10472.2198362885</c:v>
                </c:pt>
                <c:pt idx="687">
                  <c:v>10472.2198362885</c:v>
                </c:pt>
                <c:pt idx="688">
                  <c:v>10472.2198362885</c:v>
                </c:pt>
                <c:pt idx="689">
                  <c:v>10472.2198362885</c:v>
                </c:pt>
                <c:pt idx="690">
                  <c:v>10472.2198362885</c:v>
                </c:pt>
                <c:pt idx="691">
                  <c:v>10472.2198362885</c:v>
                </c:pt>
                <c:pt idx="692">
                  <c:v>10472.2198362885</c:v>
                </c:pt>
                <c:pt idx="693">
                  <c:v>10472.2198362885</c:v>
                </c:pt>
                <c:pt idx="694">
                  <c:v>10472.2198362885</c:v>
                </c:pt>
                <c:pt idx="695">
                  <c:v>10472.2198362885</c:v>
                </c:pt>
                <c:pt idx="696">
                  <c:v>10472.2198362885</c:v>
                </c:pt>
                <c:pt idx="697">
                  <c:v>10472.2198362885</c:v>
                </c:pt>
                <c:pt idx="698">
                  <c:v>10472.2198362885</c:v>
                </c:pt>
                <c:pt idx="699">
                  <c:v>10472.2198362885</c:v>
                </c:pt>
                <c:pt idx="700">
                  <c:v>10472.2198362885</c:v>
                </c:pt>
                <c:pt idx="701">
                  <c:v>10472.2198362885</c:v>
                </c:pt>
                <c:pt idx="702">
                  <c:v>10472.2198362885</c:v>
                </c:pt>
                <c:pt idx="703">
                  <c:v>10472.2198362885</c:v>
                </c:pt>
                <c:pt idx="704">
                  <c:v>10472.2198362885</c:v>
                </c:pt>
                <c:pt idx="705">
                  <c:v>10472.2198362885</c:v>
                </c:pt>
                <c:pt idx="706">
                  <c:v>10472.2198362885</c:v>
                </c:pt>
                <c:pt idx="707">
                  <c:v>10472.2198362885</c:v>
                </c:pt>
                <c:pt idx="708">
                  <c:v>10472.2198362885</c:v>
                </c:pt>
                <c:pt idx="709">
                  <c:v>10472.2198362885</c:v>
                </c:pt>
                <c:pt idx="710">
                  <c:v>10472.2198362885</c:v>
                </c:pt>
                <c:pt idx="711">
                  <c:v>10472.2198362885</c:v>
                </c:pt>
                <c:pt idx="712">
                  <c:v>10472.2198362885</c:v>
                </c:pt>
                <c:pt idx="713">
                  <c:v>10472.2198362885</c:v>
                </c:pt>
                <c:pt idx="714">
                  <c:v>10472.2198362885</c:v>
                </c:pt>
                <c:pt idx="715">
                  <c:v>10472.2198362885</c:v>
                </c:pt>
                <c:pt idx="716">
                  <c:v>10472.2198362885</c:v>
                </c:pt>
                <c:pt idx="717">
                  <c:v>10472.2198362885</c:v>
                </c:pt>
                <c:pt idx="718">
                  <c:v>10472.2198362885</c:v>
                </c:pt>
                <c:pt idx="719">
                  <c:v>10472.2198362885</c:v>
                </c:pt>
                <c:pt idx="720">
                  <c:v>10472.2198362885</c:v>
                </c:pt>
                <c:pt idx="721">
                  <c:v>10472.2198362885</c:v>
                </c:pt>
                <c:pt idx="722">
                  <c:v>10472.2198362885</c:v>
                </c:pt>
                <c:pt idx="723">
                  <c:v>10472.2198362885</c:v>
                </c:pt>
                <c:pt idx="724">
                  <c:v>10472.2198362885</c:v>
                </c:pt>
                <c:pt idx="725">
                  <c:v>10472.2198362885</c:v>
                </c:pt>
                <c:pt idx="726">
                  <c:v>10472.2198362885</c:v>
                </c:pt>
                <c:pt idx="727">
                  <c:v>10472.2198362885</c:v>
                </c:pt>
                <c:pt idx="728">
                  <c:v>10472.2198362885</c:v>
                </c:pt>
                <c:pt idx="729">
                  <c:v>10472.2198362885</c:v>
                </c:pt>
                <c:pt idx="730">
                  <c:v>10472.2198362885</c:v>
                </c:pt>
                <c:pt idx="731">
                  <c:v>10472.2198362885</c:v>
                </c:pt>
                <c:pt idx="732">
                  <c:v>10472.2198362885</c:v>
                </c:pt>
                <c:pt idx="733">
                  <c:v>10472.2198362885</c:v>
                </c:pt>
                <c:pt idx="734">
                  <c:v>10472.2198362885</c:v>
                </c:pt>
                <c:pt idx="735">
                  <c:v>10472.2198362885</c:v>
                </c:pt>
                <c:pt idx="736">
                  <c:v>10472.2198362885</c:v>
                </c:pt>
                <c:pt idx="737">
                  <c:v>10472.2198362885</c:v>
                </c:pt>
                <c:pt idx="738">
                  <c:v>10472.2198362885</c:v>
                </c:pt>
                <c:pt idx="739">
                  <c:v>10472.2198362885</c:v>
                </c:pt>
                <c:pt idx="740">
                  <c:v>10472.2198362885</c:v>
                </c:pt>
                <c:pt idx="741">
                  <c:v>10472.2198362885</c:v>
                </c:pt>
                <c:pt idx="742">
                  <c:v>10472.2198362885</c:v>
                </c:pt>
                <c:pt idx="743">
                  <c:v>10472.2198362885</c:v>
                </c:pt>
                <c:pt idx="744">
                  <c:v>10472.2198362885</c:v>
                </c:pt>
                <c:pt idx="745">
                  <c:v>10472.2198362885</c:v>
                </c:pt>
                <c:pt idx="746">
                  <c:v>10472.2198362885</c:v>
                </c:pt>
                <c:pt idx="747">
                  <c:v>10472.2198362885</c:v>
                </c:pt>
                <c:pt idx="748">
                  <c:v>10472.2198362885</c:v>
                </c:pt>
                <c:pt idx="749">
                  <c:v>10472.2198362885</c:v>
                </c:pt>
                <c:pt idx="750">
                  <c:v>10472.2198362885</c:v>
                </c:pt>
                <c:pt idx="751">
                  <c:v>10472.2198362885</c:v>
                </c:pt>
                <c:pt idx="752">
                  <c:v>10472.2198362885</c:v>
                </c:pt>
                <c:pt idx="753">
                  <c:v>10472.2198362885</c:v>
                </c:pt>
                <c:pt idx="754">
                  <c:v>10472.2198362885</c:v>
                </c:pt>
                <c:pt idx="755">
                  <c:v>10472.2198362885</c:v>
                </c:pt>
                <c:pt idx="756">
                  <c:v>10472.2198362885</c:v>
                </c:pt>
                <c:pt idx="757">
                  <c:v>10472.2198362885</c:v>
                </c:pt>
                <c:pt idx="758">
                  <c:v>10472.2198362885</c:v>
                </c:pt>
                <c:pt idx="759">
                  <c:v>10472.2198362885</c:v>
                </c:pt>
                <c:pt idx="760">
                  <c:v>10472.2198362885</c:v>
                </c:pt>
                <c:pt idx="761">
                  <c:v>10472.2198362885</c:v>
                </c:pt>
                <c:pt idx="762">
                  <c:v>10472.2198362885</c:v>
                </c:pt>
                <c:pt idx="763">
                  <c:v>10472.2198362885</c:v>
                </c:pt>
                <c:pt idx="764">
                  <c:v>10472.2198362885</c:v>
                </c:pt>
                <c:pt idx="765">
                  <c:v>10472.2198362885</c:v>
                </c:pt>
                <c:pt idx="766">
                  <c:v>10472.2198362885</c:v>
                </c:pt>
                <c:pt idx="767">
                  <c:v>10472.2198362885</c:v>
                </c:pt>
                <c:pt idx="768">
                  <c:v>10472.2198362885</c:v>
                </c:pt>
                <c:pt idx="769">
                  <c:v>10472.2198362885</c:v>
                </c:pt>
                <c:pt idx="770">
                  <c:v>10472.2198362885</c:v>
                </c:pt>
                <c:pt idx="771">
                  <c:v>10472.2198362885</c:v>
                </c:pt>
                <c:pt idx="772">
                  <c:v>10472.2198362885</c:v>
                </c:pt>
                <c:pt idx="773">
                  <c:v>10472.2198362885</c:v>
                </c:pt>
                <c:pt idx="774">
                  <c:v>10472.2198362885</c:v>
                </c:pt>
                <c:pt idx="775">
                  <c:v>10472.2198362885</c:v>
                </c:pt>
                <c:pt idx="776">
                  <c:v>10472.2198362885</c:v>
                </c:pt>
                <c:pt idx="777">
                  <c:v>10472.2198362885</c:v>
                </c:pt>
                <c:pt idx="778">
                  <c:v>10472.2198362885</c:v>
                </c:pt>
                <c:pt idx="779">
                  <c:v>10472.2198362885</c:v>
                </c:pt>
                <c:pt idx="780">
                  <c:v>10472.2198362885</c:v>
                </c:pt>
                <c:pt idx="781">
                  <c:v>10472.2198362885</c:v>
                </c:pt>
                <c:pt idx="782">
                  <c:v>10472.2198362885</c:v>
                </c:pt>
                <c:pt idx="783">
                  <c:v>10472.2198362885</c:v>
                </c:pt>
                <c:pt idx="784">
                  <c:v>10472.2198362885</c:v>
                </c:pt>
                <c:pt idx="785">
                  <c:v>10472.2198362885</c:v>
                </c:pt>
                <c:pt idx="786">
                  <c:v>10472.2198362885</c:v>
                </c:pt>
                <c:pt idx="787">
                  <c:v>10472.2198362885</c:v>
                </c:pt>
                <c:pt idx="788">
                  <c:v>10472.2198362885</c:v>
                </c:pt>
                <c:pt idx="789">
                  <c:v>10472.2198362885</c:v>
                </c:pt>
                <c:pt idx="790">
                  <c:v>10472.2198362885</c:v>
                </c:pt>
                <c:pt idx="791">
                  <c:v>10472.2198362885</c:v>
                </c:pt>
                <c:pt idx="792">
                  <c:v>10472.2198362885</c:v>
                </c:pt>
                <c:pt idx="793">
                  <c:v>10472.2198362885</c:v>
                </c:pt>
                <c:pt idx="794">
                  <c:v>10472.2198362885</c:v>
                </c:pt>
                <c:pt idx="795">
                  <c:v>10472.2198362885</c:v>
                </c:pt>
                <c:pt idx="796">
                  <c:v>10472.2198362885</c:v>
                </c:pt>
                <c:pt idx="797">
                  <c:v>10472.2198362885</c:v>
                </c:pt>
                <c:pt idx="798">
                  <c:v>10472.2198362885</c:v>
                </c:pt>
                <c:pt idx="799">
                  <c:v>10472.2198362885</c:v>
                </c:pt>
                <c:pt idx="800">
                  <c:v>10472.2198362885</c:v>
                </c:pt>
                <c:pt idx="801">
                  <c:v>10472.2198362885</c:v>
                </c:pt>
                <c:pt idx="802">
                  <c:v>10472.2198362885</c:v>
                </c:pt>
                <c:pt idx="803">
                  <c:v>10472.2198362885</c:v>
                </c:pt>
                <c:pt idx="804">
                  <c:v>10472.2198362885</c:v>
                </c:pt>
                <c:pt idx="805">
                  <c:v>10472.2198362885</c:v>
                </c:pt>
                <c:pt idx="806">
                  <c:v>10472.2198362885</c:v>
                </c:pt>
                <c:pt idx="807">
                  <c:v>10472.2198362885</c:v>
                </c:pt>
                <c:pt idx="808">
                  <c:v>10472.2198362885</c:v>
                </c:pt>
                <c:pt idx="809">
                  <c:v>10472.2198362885</c:v>
                </c:pt>
                <c:pt idx="810">
                  <c:v>10472.2198362885</c:v>
                </c:pt>
                <c:pt idx="811">
                  <c:v>10472.2198362885</c:v>
                </c:pt>
                <c:pt idx="812">
                  <c:v>10472.2198362885</c:v>
                </c:pt>
                <c:pt idx="813">
                  <c:v>10472.2198362885</c:v>
                </c:pt>
                <c:pt idx="814">
                  <c:v>10472.2198362885</c:v>
                </c:pt>
                <c:pt idx="815">
                  <c:v>10472.2198362885</c:v>
                </c:pt>
                <c:pt idx="816">
                  <c:v>10472.2198362885</c:v>
                </c:pt>
                <c:pt idx="817">
                  <c:v>10472.2198362885</c:v>
                </c:pt>
                <c:pt idx="818">
                  <c:v>10472.2198362885</c:v>
                </c:pt>
                <c:pt idx="819">
                  <c:v>10472.2198362885</c:v>
                </c:pt>
                <c:pt idx="820">
                  <c:v>10472.2198362885</c:v>
                </c:pt>
                <c:pt idx="821">
                  <c:v>10472.2198362885</c:v>
                </c:pt>
                <c:pt idx="822">
                  <c:v>10472.2198362885</c:v>
                </c:pt>
                <c:pt idx="823">
                  <c:v>10472.2198362885</c:v>
                </c:pt>
                <c:pt idx="824">
                  <c:v>10472.2198362885</c:v>
                </c:pt>
                <c:pt idx="825">
                  <c:v>10472.2198362885</c:v>
                </c:pt>
                <c:pt idx="826">
                  <c:v>10472.2198362885</c:v>
                </c:pt>
                <c:pt idx="827">
                  <c:v>10472.2198362885</c:v>
                </c:pt>
                <c:pt idx="828">
                  <c:v>10472.2198362885</c:v>
                </c:pt>
                <c:pt idx="829">
                  <c:v>10472.2198362885</c:v>
                </c:pt>
                <c:pt idx="830">
                  <c:v>10472.2198362885</c:v>
                </c:pt>
                <c:pt idx="831">
                  <c:v>10472.2198362885</c:v>
                </c:pt>
                <c:pt idx="832">
                  <c:v>10472.2198362885</c:v>
                </c:pt>
                <c:pt idx="833">
                  <c:v>10472.2198362885</c:v>
                </c:pt>
                <c:pt idx="834">
                  <c:v>10472.2198362885</c:v>
                </c:pt>
                <c:pt idx="835">
                  <c:v>10472.2198362885</c:v>
                </c:pt>
                <c:pt idx="836">
                  <c:v>10472.2198362885</c:v>
                </c:pt>
                <c:pt idx="837">
                  <c:v>10472.2198362885</c:v>
                </c:pt>
                <c:pt idx="838">
                  <c:v>10472.2198362885</c:v>
                </c:pt>
                <c:pt idx="839">
                  <c:v>10472.2198362885</c:v>
                </c:pt>
                <c:pt idx="840">
                  <c:v>10472.2198362885</c:v>
                </c:pt>
                <c:pt idx="841">
                  <c:v>10472.2198362885</c:v>
                </c:pt>
                <c:pt idx="842">
                  <c:v>10472.2198362885</c:v>
                </c:pt>
                <c:pt idx="843">
                  <c:v>10472.2198362885</c:v>
                </c:pt>
                <c:pt idx="844">
                  <c:v>10472.2198362885</c:v>
                </c:pt>
                <c:pt idx="845">
                  <c:v>10472.2198362885</c:v>
                </c:pt>
                <c:pt idx="846">
                  <c:v>10472.2198362885</c:v>
                </c:pt>
                <c:pt idx="847">
                  <c:v>10472.2198362885</c:v>
                </c:pt>
                <c:pt idx="848">
                  <c:v>10472.2198362885</c:v>
                </c:pt>
                <c:pt idx="849">
                  <c:v>10472.2198362885</c:v>
                </c:pt>
                <c:pt idx="850">
                  <c:v>10472.2198362885</c:v>
                </c:pt>
                <c:pt idx="851">
                  <c:v>10472.2198362885</c:v>
                </c:pt>
                <c:pt idx="852">
                  <c:v>10472.2198362885</c:v>
                </c:pt>
                <c:pt idx="853">
                  <c:v>10472.2198362885</c:v>
                </c:pt>
                <c:pt idx="854">
                  <c:v>10472.2198362885</c:v>
                </c:pt>
                <c:pt idx="855">
                  <c:v>10472.2198362885</c:v>
                </c:pt>
                <c:pt idx="856">
                  <c:v>10472.2198362885</c:v>
                </c:pt>
                <c:pt idx="857">
                  <c:v>10472.2198362885</c:v>
                </c:pt>
                <c:pt idx="858">
                  <c:v>10472.2198362885</c:v>
                </c:pt>
                <c:pt idx="859">
                  <c:v>10472.2198362885</c:v>
                </c:pt>
                <c:pt idx="860">
                  <c:v>10472.2198362885</c:v>
                </c:pt>
                <c:pt idx="861">
                  <c:v>10472.2198362885</c:v>
                </c:pt>
                <c:pt idx="862">
                  <c:v>10472.2198362885</c:v>
                </c:pt>
                <c:pt idx="863">
                  <c:v>10472.2198362885</c:v>
                </c:pt>
                <c:pt idx="864">
                  <c:v>10472.2198362885</c:v>
                </c:pt>
                <c:pt idx="865">
                  <c:v>10472.2198362885</c:v>
                </c:pt>
                <c:pt idx="866">
                  <c:v>10472.2198362885</c:v>
                </c:pt>
                <c:pt idx="867">
                  <c:v>10472.2198362885</c:v>
                </c:pt>
                <c:pt idx="868">
                  <c:v>10472.2198362885</c:v>
                </c:pt>
                <c:pt idx="869">
                  <c:v>10472.2198362885</c:v>
                </c:pt>
                <c:pt idx="870">
                  <c:v>10472.2198362885</c:v>
                </c:pt>
                <c:pt idx="871">
                  <c:v>10472.2198362885</c:v>
                </c:pt>
                <c:pt idx="872">
                  <c:v>10472.2198362885</c:v>
                </c:pt>
                <c:pt idx="873">
                  <c:v>10472.2198362885</c:v>
                </c:pt>
                <c:pt idx="874">
                  <c:v>10472.2198362885</c:v>
                </c:pt>
                <c:pt idx="875">
                  <c:v>10472.2198362885</c:v>
                </c:pt>
                <c:pt idx="876">
                  <c:v>10472.2198362885</c:v>
                </c:pt>
                <c:pt idx="877">
                  <c:v>10472.2198362885</c:v>
                </c:pt>
                <c:pt idx="878">
                  <c:v>10472.2198362885</c:v>
                </c:pt>
                <c:pt idx="879">
                  <c:v>10472.2198362885</c:v>
                </c:pt>
                <c:pt idx="880">
                  <c:v>10472.2198362885</c:v>
                </c:pt>
                <c:pt idx="881">
                  <c:v>10472.2198362885</c:v>
                </c:pt>
                <c:pt idx="882">
                  <c:v>10472.2198362885</c:v>
                </c:pt>
                <c:pt idx="883">
                  <c:v>10472.2198362885</c:v>
                </c:pt>
                <c:pt idx="884">
                  <c:v>10472.2198362885</c:v>
                </c:pt>
                <c:pt idx="885">
                  <c:v>10472.2198362885</c:v>
                </c:pt>
                <c:pt idx="886">
                  <c:v>10472.2198362885</c:v>
                </c:pt>
                <c:pt idx="887">
                  <c:v>10472.2198362885</c:v>
                </c:pt>
                <c:pt idx="888">
                  <c:v>10472.2198362885</c:v>
                </c:pt>
                <c:pt idx="889">
                  <c:v>10472.2198362885</c:v>
                </c:pt>
                <c:pt idx="890">
                  <c:v>10472.2198362885</c:v>
                </c:pt>
                <c:pt idx="891">
                  <c:v>10472.2198362885</c:v>
                </c:pt>
                <c:pt idx="892">
                  <c:v>10472.2198362885</c:v>
                </c:pt>
                <c:pt idx="893">
                  <c:v>10472.2198362885</c:v>
                </c:pt>
                <c:pt idx="894">
                  <c:v>10472.2198362885</c:v>
                </c:pt>
                <c:pt idx="895">
                  <c:v>10472.2198362885</c:v>
                </c:pt>
                <c:pt idx="896">
                  <c:v>10472.2198362885</c:v>
                </c:pt>
                <c:pt idx="897">
                  <c:v>10472.2198362885</c:v>
                </c:pt>
                <c:pt idx="898">
                  <c:v>10472.2198362885</c:v>
                </c:pt>
                <c:pt idx="899">
                  <c:v>10472.2198362885</c:v>
                </c:pt>
                <c:pt idx="900">
                  <c:v>10472.2198362885</c:v>
                </c:pt>
                <c:pt idx="901">
                  <c:v>10472.2198362885</c:v>
                </c:pt>
                <c:pt idx="902">
                  <c:v>10472.2198362885</c:v>
                </c:pt>
                <c:pt idx="903">
                  <c:v>10472.2198362885</c:v>
                </c:pt>
                <c:pt idx="904">
                  <c:v>10472.2198362885</c:v>
                </c:pt>
                <c:pt idx="905">
                  <c:v>10472.2198362885</c:v>
                </c:pt>
                <c:pt idx="906">
                  <c:v>10472.2198362885</c:v>
                </c:pt>
                <c:pt idx="907">
                  <c:v>10472.2198362885</c:v>
                </c:pt>
                <c:pt idx="908">
                  <c:v>10472.2198362885</c:v>
                </c:pt>
                <c:pt idx="909">
                  <c:v>10472.2198362885</c:v>
                </c:pt>
                <c:pt idx="910">
                  <c:v>10472.2198362885</c:v>
                </c:pt>
                <c:pt idx="911">
                  <c:v>10472.2198362885</c:v>
                </c:pt>
                <c:pt idx="912">
                  <c:v>10472.2198362885</c:v>
                </c:pt>
                <c:pt idx="913">
                  <c:v>10472.2198362885</c:v>
                </c:pt>
                <c:pt idx="914">
                  <c:v>10472.2198362885</c:v>
                </c:pt>
                <c:pt idx="915">
                  <c:v>10472.2198362885</c:v>
                </c:pt>
                <c:pt idx="916">
                  <c:v>10472.2198362885</c:v>
                </c:pt>
                <c:pt idx="917">
                  <c:v>10472.2198362885</c:v>
                </c:pt>
                <c:pt idx="918">
                  <c:v>10472.2198362885</c:v>
                </c:pt>
                <c:pt idx="919">
                  <c:v>10472.2198362885</c:v>
                </c:pt>
                <c:pt idx="920">
                  <c:v>10472.2198362885</c:v>
                </c:pt>
                <c:pt idx="921">
                  <c:v>10472.2198362885</c:v>
                </c:pt>
                <c:pt idx="922">
                  <c:v>10472.2198362885</c:v>
                </c:pt>
                <c:pt idx="923">
                  <c:v>10472.2198362885</c:v>
                </c:pt>
                <c:pt idx="924">
                  <c:v>10472.2198362885</c:v>
                </c:pt>
                <c:pt idx="925">
                  <c:v>10472.2198362885</c:v>
                </c:pt>
                <c:pt idx="926">
                  <c:v>10472.2198362885</c:v>
                </c:pt>
                <c:pt idx="927">
                  <c:v>10472.2198362885</c:v>
                </c:pt>
                <c:pt idx="928">
                  <c:v>10472.2198362885</c:v>
                </c:pt>
                <c:pt idx="929">
                  <c:v>10472.2198362885</c:v>
                </c:pt>
                <c:pt idx="930">
                  <c:v>10472.2198362885</c:v>
                </c:pt>
                <c:pt idx="931">
                  <c:v>10472.2198362885</c:v>
                </c:pt>
                <c:pt idx="932">
                  <c:v>10472.2198362885</c:v>
                </c:pt>
                <c:pt idx="933">
                  <c:v>10472.2198362885</c:v>
                </c:pt>
                <c:pt idx="934">
                  <c:v>10472.2198362885</c:v>
                </c:pt>
                <c:pt idx="935">
                  <c:v>10472.2198362885</c:v>
                </c:pt>
                <c:pt idx="936">
                  <c:v>10472.2198362885</c:v>
                </c:pt>
                <c:pt idx="937">
                  <c:v>10472.2198362885</c:v>
                </c:pt>
                <c:pt idx="938">
                  <c:v>10472.2198362885</c:v>
                </c:pt>
                <c:pt idx="939">
                  <c:v>10472.2198362885</c:v>
                </c:pt>
                <c:pt idx="940">
                  <c:v>10472.2198362885</c:v>
                </c:pt>
                <c:pt idx="941">
                  <c:v>10472.2198362885</c:v>
                </c:pt>
                <c:pt idx="942">
                  <c:v>10472.2198362885</c:v>
                </c:pt>
                <c:pt idx="943">
                  <c:v>10472.2198362885</c:v>
                </c:pt>
                <c:pt idx="944">
                  <c:v>10472.2198362885</c:v>
                </c:pt>
                <c:pt idx="945">
                  <c:v>10472.2198362885</c:v>
                </c:pt>
                <c:pt idx="946">
                  <c:v>10472.2198362885</c:v>
                </c:pt>
                <c:pt idx="947">
                  <c:v>10472.2198362885</c:v>
                </c:pt>
                <c:pt idx="948">
                  <c:v>10472.2198362885</c:v>
                </c:pt>
                <c:pt idx="949">
                  <c:v>10472.2198362885</c:v>
                </c:pt>
                <c:pt idx="950">
                  <c:v>10472.2198362885</c:v>
                </c:pt>
                <c:pt idx="951">
                  <c:v>10472.2198362885</c:v>
                </c:pt>
                <c:pt idx="952">
                  <c:v>10472.2198362885</c:v>
                </c:pt>
                <c:pt idx="953">
                  <c:v>10472.2198362885</c:v>
                </c:pt>
                <c:pt idx="954">
                  <c:v>10472.2198362885</c:v>
                </c:pt>
                <c:pt idx="955">
                  <c:v>10472.2198362885</c:v>
                </c:pt>
                <c:pt idx="956">
                  <c:v>10472.2198362885</c:v>
                </c:pt>
                <c:pt idx="957">
                  <c:v>10472.2198362885</c:v>
                </c:pt>
                <c:pt idx="958">
                  <c:v>10472.2198362885</c:v>
                </c:pt>
                <c:pt idx="959">
                  <c:v>10472.2198362885</c:v>
                </c:pt>
                <c:pt idx="960">
                  <c:v>10472.2198362885</c:v>
                </c:pt>
                <c:pt idx="961">
                  <c:v>10472.2198362885</c:v>
                </c:pt>
                <c:pt idx="962">
                  <c:v>10472.2198362885</c:v>
                </c:pt>
                <c:pt idx="963">
                  <c:v>10472.2198362885</c:v>
                </c:pt>
                <c:pt idx="964">
                  <c:v>10472.2198362885</c:v>
                </c:pt>
                <c:pt idx="965">
                  <c:v>10472.2198362885</c:v>
                </c:pt>
                <c:pt idx="966">
                  <c:v>10472.2198362885</c:v>
                </c:pt>
                <c:pt idx="967">
                  <c:v>10472.2198362885</c:v>
                </c:pt>
                <c:pt idx="968">
                  <c:v>10472.2198362885</c:v>
                </c:pt>
                <c:pt idx="969">
                  <c:v>10472.2198362885</c:v>
                </c:pt>
                <c:pt idx="970">
                  <c:v>10472.2198362885</c:v>
                </c:pt>
                <c:pt idx="971">
                  <c:v>10472.2198362885</c:v>
                </c:pt>
                <c:pt idx="972">
                  <c:v>10472.2198362885</c:v>
                </c:pt>
                <c:pt idx="973">
                  <c:v>10472.2198362885</c:v>
                </c:pt>
                <c:pt idx="974">
                  <c:v>10472.2198362885</c:v>
                </c:pt>
                <c:pt idx="975">
                  <c:v>10472.2198362885</c:v>
                </c:pt>
                <c:pt idx="976">
                  <c:v>10472.2198362885</c:v>
                </c:pt>
                <c:pt idx="977">
                  <c:v>10472.2198362885</c:v>
                </c:pt>
                <c:pt idx="978">
                  <c:v>10472.2198362885</c:v>
                </c:pt>
                <c:pt idx="979">
                  <c:v>10472.2198362885</c:v>
                </c:pt>
                <c:pt idx="980">
                  <c:v>10472.2198362885</c:v>
                </c:pt>
                <c:pt idx="981">
                  <c:v>10472.2198362885</c:v>
                </c:pt>
                <c:pt idx="982">
                  <c:v>10472.2198362885</c:v>
                </c:pt>
                <c:pt idx="983">
                  <c:v>10472.2198362885</c:v>
                </c:pt>
                <c:pt idx="984">
                  <c:v>10472.2198362885</c:v>
                </c:pt>
                <c:pt idx="985">
                  <c:v>10472.2198362885</c:v>
                </c:pt>
                <c:pt idx="986">
                  <c:v>10472.2198362885</c:v>
                </c:pt>
                <c:pt idx="987">
                  <c:v>10472.2198362885</c:v>
                </c:pt>
                <c:pt idx="988">
                  <c:v>10472.2198362885</c:v>
                </c:pt>
                <c:pt idx="989">
                  <c:v>10472.2198362885</c:v>
                </c:pt>
                <c:pt idx="990">
                  <c:v>10472.2198362885</c:v>
                </c:pt>
                <c:pt idx="991">
                  <c:v>10472.2198362885</c:v>
                </c:pt>
                <c:pt idx="992">
                  <c:v>10472.2198362885</c:v>
                </c:pt>
                <c:pt idx="993">
                  <c:v>10472.2198362885</c:v>
                </c:pt>
                <c:pt idx="994">
                  <c:v>10472.2198362885</c:v>
                </c:pt>
                <c:pt idx="995">
                  <c:v>10472.2198362885</c:v>
                </c:pt>
                <c:pt idx="996">
                  <c:v>10472.2198362885</c:v>
                </c:pt>
                <c:pt idx="997">
                  <c:v>10472.2198362885</c:v>
                </c:pt>
                <c:pt idx="998">
                  <c:v>10472.2198362885</c:v>
                </c:pt>
                <c:pt idx="999">
                  <c:v>10472.2198362885</c:v>
                </c:pt>
                <c:pt idx="1000">
                  <c:v>10472.2198362885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10472.2198362885</c:v>
                </c:pt>
                <c:pt idx="1">
                  <c:v>10472.2198362885</c:v>
                </c:pt>
                <c:pt idx="2">
                  <c:v>10472.2198362885</c:v>
                </c:pt>
                <c:pt idx="3">
                  <c:v>10472.2198362885</c:v>
                </c:pt>
                <c:pt idx="4">
                  <c:v>10472.2198362885</c:v>
                </c:pt>
                <c:pt idx="5">
                  <c:v>10472.2198362885</c:v>
                </c:pt>
                <c:pt idx="6">
                  <c:v>10472.2198362885</c:v>
                </c:pt>
                <c:pt idx="7">
                  <c:v>10472.2198362885</c:v>
                </c:pt>
                <c:pt idx="8">
                  <c:v>10472.2198362885</c:v>
                </c:pt>
                <c:pt idx="9">
                  <c:v>10472.2198362885</c:v>
                </c:pt>
                <c:pt idx="10">
                  <c:v>10472.2198362885</c:v>
                </c:pt>
                <c:pt idx="11">
                  <c:v>10472.2198362885</c:v>
                </c:pt>
                <c:pt idx="12">
                  <c:v>10472.2198362885</c:v>
                </c:pt>
                <c:pt idx="13">
                  <c:v>10472.2198362885</c:v>
                </c:pt>
                <c:pt idx="14">
                  <c:v>10472.2198362885</c:v>
                </c:pt>
                <c:pt idx="15">
                  <c:v>10472.2198362885</c:v>
                </c:pt>
                <c:pt idx="16">
                  <c:v>10472.2198362885</c:v>
                </c:pt>
                <c:pt idx="17">
                  <c:v>10472.2198362885</c:v>
                </c:pt>
                <c:pt idx="18">
                  <c:v>10472.2198362885</c:v>
                </c:pt>
                <c:pt idx="19">
                  <c:v>10472.2198362885</c:v>
                </c:pt>
                <c:pt idx="20">
                  <c:v>10472.2198362885</c:v>
                </c:pt>
                <c:pt idx="21">
                  <c:v>10472.2198362885</c:v>
                </c:pt>
                <c:pt idx="22">
                  <c:v>10472.2198362885</c:v>
                </c:pt>
                <c:pt idx="23">
                  <c:v>10472.2198362885</c:v>
                </c:pt>
                <c:pt idx="24">
                  <c:v>10472.2198362885</c:v>
                </c:pt>
                <c:pt idx="25">
                  <c:v>10472.2198362885</c:v>
                </c:pt>
                <c:pt idx="26">
                  <c:v>10472.2198362885</c:v>
                </c:pt>
                <c:pt idx="27">
                  <c:v>10472.2198362885</c:v>
                </c:pt>
                <c:pt idx="28">
                  <c:v>10472.2198362885</c:v>
                </c:pt>
                <c:pt idx="29">
                  <c:v>10472.2198362885</c:v>
                </c:pt>
                <c:pt idx="30">
                  <c:v>10472.2198362885</c:v>
                </c:pt>
                <c:pt idx="31">
                  <c:v>10472.2198362885</c:v>
                </c:pt>
                <c:pt idx="32">
                  <c:v>10472.2198362885</c:v>
                </c:pt>
                <c:pt idx="33">
                  <c:v>10472.2198362885</c:v>
                </c:pt>
                <c:pt idx="34">
                  <c:v>10472.2198362885</c:v>
                </c:pt>
                <c:pt idx="35">
                  <c:v>10472.2198362885</c:v>
                </c:pt>
                <c:pt idx="36">
                  <c:v>10472.2198362885</c:v>
                </c:pt>
                <c:pt idx="37">
                  <c:v>10472.2198362885</c:v>
                </c:pt>
                <c:pt idx="38">
                  <c:v>10472.2198362885</c:v>
                </c:pt>
                <c:pt idx="39">
                  <c:v>10472.2198362885</c:v>
                </c:pt>
                <c:pt idx="40">
                  <c:v>10472.2198362885</c:v>
                </c:pt>
                <c:pt idx="41">
                  <c:v>10472.2198362885</c:v>
                </c:pt>
                <c:pt idx="42">
                  <c:v>10472.2198362885</c:v>
                </c:pt>
                <c:pt idx="43">
                  <c:v>10472.2198362885</c:v>
                </c:pt>
                <c:pt idx="44">
                  <c:v>10472.2198362885</c:v>
                </c:pt>
                <c:pt idx="45">
                  <c:v>10472.2198362885</c:v>
                </c:pt>
                <c:pt idx="46">
                  <c:v>10472.2198362885</c:v>
                </c:pt>
                <c:pt idx="47">
                  <c:v>10472.2198362885</c:v>
                </c:pt>
                <c:pt idx="48">
                  <c:v>10472.2198362885</c:v>
                </c:pt>
                <c:pt idx="49">
                  <c:v>10472.2198362885</c:v>
                </c:pt>
                <c:pt idx="50">
                  <c:v>10472.2198362885</c:v>
                </c:pt>
                <c:pt idx="51">
                  <c:v>10472.2198362885</c:v>
                </c:pt>
                <c:pt idx="52">
                  <c:v>10472.2198362885</c:v>
                </c:pt>
                <c:pt idx="53">
                  <c:v>10472.2198362885</c:v>
                </c:pt>
                <c:pt idx="54">
                  <c:v>10472.2198362885</c:v>
                </c:pt>
                <c:pt idx="55">
                  <c:v>10472.2198362885</c:v>
                </c:pt>
                <c:pt idx="56">
                  <c:v>10472.2198362885</c:v>
                </c:pt>
                <c:pt idx="57">
                  <c:v>10472.2198362885</c:v>
                </c:pt>
                <c:pt idx="58">
                  <c:v>10472.2198362885</c:v>
                </c:pt>
                <c:pt idx="59">
                  <c:v>10472.2198362885</c:v>
                </c:pt>
                <c:pt idx="60">
                  <c:v>10472.2198362885</c:v>
                </c:pt>
                <c:pt idx="61">
                  <c:v>10472.2198362885</c:v>
                </c:pt>
                <c:pt idx="62">
                  <c:v>10472.2198362885</c:v>
                </c:pt>
                <c:pt idx="63">
                  <c:v>10472.2198362885</c:v>
                </c:pt>
                <c:pt idx="64">
                  <c:v>10472.2198362885</c:v>
                </c:pt>
                <c:pt idx="65">
                  <c:v>10472.2198362885</c:v>
                </c:pt>
                <c:pt idx="66">
                  <c:v>10472.2198362885</c:v>
                </c:pt>
                <c:pt idx="67">
                  <c:v>10472.2198362885</c:v>
                </c:pt>
                <c:pt idx="68">
                  <c:v>10472.2198362885</c:v>
                </c:pt>
                <c:pt idx="69">
                  <c:v>10472.2198362885</c:v>
                </c:pt>
                <c:pt idx="70">
                  <c:v>10472.2198362885</c:v>
                </c:pt>
                <c:pt idx="71">
                  <c:v>10472.2198362885</c:v>
                </c:pt>
                <c:pt idx="72">
                  <c:v>10472.2198362885</c:v>
                </c:pt>
                <c:pt idx="73">
                  <c:v>10472.2198362885</c:v>
                </c:pt>
                <c:pt idx="74">
                  <c:v>10472.2198362885</c:v>
                </c:pt>
                <c:pt idx="75">
                  <c:v>10472.2198362885</c:v>
                </c:pt>
                <c:pt idx="76">
                  <c:v>10472.2198362885</c:v>
                </c:pt>
                <c:pt idx="77">
                  <c:v>10472.2198362885</c:v>
                </c:pt>
                <c:pt idx="78">
                  <c:v>10472.2198362885</c:v>
                </c:pt>
                <c:pt idx="79">
                  <c:v>10472.2198362885</c:v>
                </c:pt>
                <c:pt idx="80">
                  <c:v>10472.2198362885</c:v>
                </c:pt>
                <c:pt idx="81">
                  <c:v>10472.2198362885</c:v>
                </c:pt>
                <c:pt idx="82">
                  <c:v>10472.2198362885</c:v>
                </c:pt>
                <c:pt idx="83">
                  <c:v>10472.2198362885</c:v>
                </c:pt>
                <c:pt idx="84">
                  <c:v>10472.2198362885</c:v>
                </c:pt>
                <c:pt idx="85">
                  <c:v>10472.2198362885</c:v>
                </c:pt>
                <c:pt idx="86">
                  <c:v>10472.2198362885</c:v>
                </c:pt>
                <c:pt idx="87">
                  <c:v>10472.2198362885</c:v>
                </c:pt>
                <c:pt idx="88">
                  <c:v>10472.2198362885</c:v>
                </c:pt>
                <c:pt idx="89">
                  <c:v>10472.2198362885</c:v>
                </c:pt>
                <c:pt idx="90">
                  <c:v>10472.2198362885</c:v>
                </c:pt>
                <c:pt idx="91">
                  <c:v>10472.2198362885</c:v>
                </c:pt>
                <c:pt idx="92">
                  <c:v>10472.2198362885</c:v>
                </c:pt>
                <c:pt idx="93">
                  <c:v>10472.2198362885</c:v>
                </c:pt>
                <c:pt idx="94">
                  <c:v>10472.2198362885</c:v>
                </c:pt>
                <c:pt idx="95">
                  <c:v>10472.2198362885</c:v>
                </c:pt>
                <c:pt idx="96">
                  <c:v>10472.2198362885</c:v>
                </c:pt>
                <c:pt idx="97">
                  <c:v>10472.2198362885</c:v>
                </c:pt>
                <c:pt idx="98">
                  <c:v>10472.2198362885</c:v>
                </c:pt>
                <c:pt idx="99">
                  <c:v>10472.2198362885</c:v>
                </c:pt>
                <c:pt idx="100">
                  <c:v>10472.2198362885</c:v>
                </c:pt>
                <c:pt idx="101">
                  <c:v>10472.2198362885</c:v>
                </c:pt>
                <c:pt idx="102">
                  <c:v>10472.2198362885</c:v>
                </c:pt>
                <c:pt idx="103">
                  <c:v>10472.2198362885</c:v>
                </c:pt>
                <c:pt idx="104">
                  <c:v>10472.2198362885</c:v>
                </c:pt>
                <c:pt idx="105">
                  <c:v>10472.2198362885</c:v>
                </c:pt>
                <c:pt idx="106">
                  <c:v>10472.2198362885</c:v>
                </c:pt>
                <c:pt idx="107">
                  <c:v>10472.2198362885</c:v>
                </c:pt>
                <c:pt idx="108">
                  <c:v>10472.2198362885</c:v>
                </c:pt>
                <c:pt idx="109">
                  <c:v>10472.2198362885</c:v>
                </c:pt>
                <c:pt idx="110">
                  <c:v>10472.2198362885</c:v>
                </c:pt>
                <c:pt idx="111">
                  <c:v>10472.2198362885</c:v>
                </c:pt>
                <c:pt idx="112">
                  <c:v>10472.2198362885</c:v>
                </c:pt>
                <c:pt idx="113">
                  <c:v>10472.2198362885</c:v>
                </c:pt>
                <c:pt idx="114">
                  <c:v>10472.2198362885</c:v>
                </c:pt>
                <c:pt idx="115">
                  <c:v>10472.2198362885</c:v>
                </c:pt>
                <c:pt idx="116">
                  <c:v>10472.2198362885</c:v>
                </c:pt>
                <c:pt idx="117">
                  <c:v>10472.2198362885</c:v>
                </c:pt>
                <c:pt idx="118">
                  <c:v>10472.2198362885</c:v>
                </c:pt>
                <c:pt idx="119">
                  <c:v>10472.2198362885</c:v>
                </c:pt>
                <c:pt idx="120">
                  <c:v>10472.2198362885</c:v>
                </c:pt>
                <c:pt idx="121">
                  <c:v>10472.2198362885</c:v>
                </c:pt>
                <c:pt idx="122">
                  <c:v>10472.2198362885</c:v>
                </c:pt>
                <c:pt idx="123">
                  <c:v>10472.2198362885</c:v>
                </c:pt>
                <c:pt idx="124">
                  <c:v>10472.2198362885</c:v>
                </c:pt>
                <c:pt idx="125">
                  <c:v>10472.2198362885</c:v>
                </c:pt>
                <c:pt idx="126">
                  <c:v>10472.2198362885</c:v>
                </c:pt>
                <c:pt idx="127">
                  <c:v>10472.2198362885</c:v>
                </c:pt>
                <c:pt idx="128">
                  <c:v>10472.2198362885</c:v>
                </c:pt>
                <c:pt idx="129">
                  <c:v>10472.2198362885</c:v>
                </c:pt>
                <c:pt idx="130">
                  <c:v>10472.2198362885</c:v>
                </c:pt>
                <c:pt idx="131">
                  <c:v>10472.2198362885</c:v>
                </c:pt>
                <c:pt idx="132">
                  <c:v>10472.2198362885</c:v>
                </c:pt>
                <c:pt idx="133">
                  <c:v>10472.2198362885</c:v>
                </c:pt>
                <c:pt idx="134">
                  <c:v>10472.2198362885</c:v>
                </c:pt>
                <c:pt idx="135">
                  <c:v>10472.2198362885</c:v>
                </c:pt>
                <c:pt idx="136">
                  <c:v>10472.2198362885</c:v>
                </c:pt>
                <c:pt idx="137">
                  <c:v>10472.2198362885</c:v>
                </c:pt>
                <c:pt idx="138">
                  <c:v>10472.2198362885</c:v>
                </c:pt>
                <c:pt idx="139">
                  <c:v>10472.2198362885</c:v>
                </c:pt>
                <c:pt idx="140">
                  <c:v>10472.2198362885</c:v>
                </c:pt>
                <c:pt idx="141">
                  <c:v>10472.2198362885</c:v>
                </c:pt>
                <c:pt idx="142">
                  <c:v>10472.2198362885</c:v>
                </c:pt>
                <c:pt idx="143">
                  <c:v>10472.2198362885</c:v>
                </c:pt>
                <c:pt idx="144">
                  <c:v>10472.2198362885</c:v>
                </c:pt>
                <c:pt idx="145">
                  <c:v>10472.2198362885</c:v>
                </c:pt>
                <c:pt idx="146">
                  <c:v>10472.2198362885</c:v>
                </c:pt>
                <c:pt idx="147">
                  <c:v>10472.2198362885</c:v>
                </c:pt>
                <c:pt idx="148">
                  <c:v>10472.2198362885</c:v>
                </c:pt>
                <c:pt idx="149">
                  <c:v>10472.2198362885</c:v>
                </c:pt>
                <c:pt idx="150">
                  <c:v>10472.2198362885</c:v>
                </c:pt>
                <c:pt idx="151">
                  <c:v>10472.2198362885</c:v>
                </c:pt>
                <c:pt idx="152">
                  <c:v>10472.2198362885</c:v>
                </c:pt>
                <c:pt idx="153">
                  <c:v>10472.2198362885</c:v>
                </c:pt>
                <c:pt idx="154">
                  <c:v>10472.2198362885</c:v>
                </c:pt>
                <c:pt idx="155">
                  <c:v>10472.2198362885</c:v>
                </c:pt>
                <c:pt idx="156">
                  <c:v>10472.2198362885</c:v>
                </c:pt>
                <c:pt idx="157">
                  <c:v>10472.2198362885</c:v>
                </c:pt>
                <c:pt idx="158">
                  <c:v>10472.2198362885</c:v>
                </c:pt>
                <c:pt idx="159">
                  <c:v>10472.2198362885</c:v>
                </c:pt>
                <c:pt idx="160">
                  <c:v>10472.2198362885</c:v>
                </c:pt>
                <c:pt idx="161">
                  <c:v>10472.2198362885</c:v>
                </c:pt>
                <c:pt idx="162">
                  <c:v>10472.2198362885</c:v>
                </c:pt>
                <c:pt idx="163">
                  <c:v>10472.2198362885</c:v>
                </c:pt>
                <c:pt idx="164">
                  <c:v>10472.2198362885</c:v>
                </c:pt>
                <c:pt idx="165">
                  <c:v>10472.2198362885</c:v>
                </c:pt>
                <c:pt idx="166">
                  <c:v>10472.2198362885</c:v>
                </c:pt>
                <c:pt idx="167">
                  <c:v>10472.2198362885</c:v>
                </c:pt>
                <c:pt idx="168">
                  <c:v>10472.2198362885</c:v>
                </c:pt>
                <c:pt idx="169">
                  <c:v>10472.2198362885</c:v>
                </c:pt>
                <c:pt idx="170">
                  <c:v>10472.2198362885</c:v>
                </c:pt>
                <c:pt idx="171">
                  <c:v>10472.2198362885</c:v>
                </c:pt>
                <c:pt idx="172">
                  <c:v>10472.2198362885</c:v>
                </c:pt>
                <c:pt idx="173">
                  <c:v>10472.2198362885</c:v>
                </c:pt>
                <c:pt idx="174">
                  <c:v>10472.2198362885</c:v>
                </c:pt>
                <c:pt idx="175">
                  <c:v>10472.2198362885</c:v>
                </c:pt>
                <c:pt idx="176">
                  <c:v>10472.2198362885</c:v>
                </c:pt>
                <c:pt idx="177">
                  <c:v>10472.2198362885</c:v>
                </c:pt>
                <c:pt idx="178">
                  <c:v>10472.2198362885</c:v>
                </c:pt>
                <c:pt idx="179">
                  <c:v>10472.2198362885</c:v>
                </c:pt>
                <c:pt idx="180">
                  <c:v>10472.2198362885</c:v>
                </c:pt>
                <c:pt idx="181">
                  <c:v>10472.2198362885</c:v>
                </c:pt>
                <c:pt idx="182">
                  <c:v>10472.2198362885</c:v>
                </c:pt>
                <c:pt idx="183">
                  <c:v>10472.2198362885</c:v>
                </c:pt>
                <c:pt idx="184">
                  <c:v>10472.2198362885</c:v>
                </c:pt>
                <c:pt idx="185">
                  <c:v>10472.2198362885</c:v>
                </c:pt>
                <c:pt idx="186">
                  <c:v>10472.2198362885</c:v>
                </c:pt>
                <c:pt idx="187">
                  <c:v>10472.2198362885</c:v>
                </c:pt>
                <c:pt idx="188">
                  <c:v>10472.2198362885</c:v>
                </c:pt>
                <c:pt idx="189">
                  <c:v>10472.2198362885</c:v>
                </c:pt>
                <c:pt idx="190">
                  <c:v>10472.2198362885</c:v>
                </c:pt>
                <c:pt idx="191">
                  <c:v>10472.2198362885</c:v>
                </c:pt>
                <c:pt idx="192">
                  <c:v>10472.2198362885</c:v>
                </c:pt>
                <c:pt idx="193">
                  <c:v>10472.2198362885</c:v>
                </c:pt>
                <c:pt idx="194">
                  <c:v>10472.2198362885</c:v>
                </c:pt>
                <c:pt idx="195">
                  <c:v>10472.2198362885</c:v>
                </c:pt>
                <c:pt idx="196">
                  <c:v>10472.2198362885</c:v>
                </c:pt>
                <c:pt idx="197">
                  <c:v>10472.2198362885</c:v>
                </c:pt>
                <c:pt idx="198">
                  <c:v>10472.2198362885</c:v>
                </c:pt>
                <c:pt idx="199">
                  <c:v>10472.2198362885</c:v>
                </c:pt>
                <c:pt idx="200">
                  <c:v>10472.2198362885</c:v>
                </c:pt>
                <c:pt idx="201">
                  <c:v>10472.2198362885</c:v>
                </c:pt>
                <c:pt idx="202">
                  <c:v>10472.2198362885</c:v>
                </c:pt>
                <c:pt idx="203">
                  <c:v>10472.2198362885</c:v>
                </c:pt>
                <c:pt idx="204">
                  <c:v>10472.2198362885</c:v>
                </c:pt>
                <c:pt idx="205">
                  <c:v>10472.2198362885</c:v>
                </c:pt>
                <c:pt idx="206">
                  <c:v>10472.2198362885</c:v>
                </c:pt>
                <c:pt idx="207">
                  <c:v>10472.2198362885</c:v>
                </c:pt>
                <c:pt idx="208">
                  <c:v>10472.2198362885</c:v>
                </c:pt>
                <c:pt idx="209">
                  <c:v>10472.2198362885</c:v>
                </c:pt>
                <c:pt idx="210">
                  <c:v>10472.2198362885</c:v>
                </c:pt>
                <c:pt idx="211">
                  <c:v>10472.2198362885</c:v>
                </c:pt>
                <c:pt idx="212">
                  <c:v>10472.2198362885</c:v>
                </c:pt>
                <c:pt idx="213">
                  <c:v>10472.2198362885</c:v>
                </c:pt>
                <c:pt idx="214">
                  <c:v>10472.2198362885</c:v>
                </c:pt>
                <c:pt idx="215">
                  <c:v>10472.2198362885</c:v>
                </c:pt>
                <c:pt idx="216">
                  <c:v>10472.2198362885</c:v>
                </c:pt>
                <c:pt idx="217">
                  <c:v>10472.2198362885</c:v>
                </c:pt>
                <c:pt idx="218">
                  <c:v>10472.2198362885</c:v>
                </c:pt>
                <c:pt idx="219">
                  <c:v>10472.2198362885</c:v>
                </c:pt>
                <c:pt idx="220">
                  <c:v>10472.2198362885</c:v>
                </c:pt>
                <c:pt idx="221">
                  <c:v>10472.2198362885</c:v>
                </c:pt>
                <c:pt idx="222">
                  <c:v>10472.2198362885</c:v>
                </c:pt>
                <c:pt idx="223">
                  <c:v>10472.2198362885</c:v>
                </c:pt>
                <c:pt idx="224">
                  <c:v>10472.2198362885</c:v>
                </c:pt>
                <c:pt idx="225">
                  <c:v>10472.2198362885</c:v>
                </c:pt>
                <c:pt idx="226">
                  <c:v>10472.2198362885</c:v>
                </c:pt>
                <c:pt idx="227">
                  <c:v>10472.2198362885</c:v>
                </c:pt>
                <c:pt idx="228">
                  <c:v>10472.2198362885</c:v>
                </c:pt>
                <c:pt idx="229">
                  <c:v>10472.2198362885</c:v>
                </c:pt>
                <c:pt idx="230">
                  <c:v>10472.2198362885</c:v>
                </c:pt>
                <c:pt idx="231">
                  <c:v>10472.2198362885</c:v>
                </c:pt>
                <c:pt idx="232">
                  <c:v>10472.2198362885</c:v>
                </c:pt>
                <c:pt idx="233">
                  <c:v>10472.2198362885</c:v>
                </c:pt>
                <c:pt idx="234">
                  <c:v>10472.2198362885</c:v>
                </c:pt>
                <c:pt idx="235">
                  <c:v>10472.2198362885</c:v>
                </c:pt>
                <c:pt idx="236">
                  <c:v>10472.2198362885</c:v>
                </c:pt>
                <c:pt idx="237">
                  <c:v>10472.2198362885</c:v>
                </c:pt>
                <c:pt idx="238">
                  <c:v>10472.2198362885</c:v>
                </c:pt>
                <c:pt idx="239">
                  <c:v>10472.2198362885</c:v>
                </c:pt>
                <c:pt idx="240">
                  <c:v>10472.2198362885</c:v>
                </c:pt>
                <c:pt idx="241">
                  <c:v>10472.2198362885</c:v>
                </c:pt>
                <c:pt idx="242">
                  <c:v>10472.2198362885</c:v>
                </c:pt>
                <c:pt idx="243">
                  <c:v>10472.2198362885</c:v>
                </c:pt>
                <c:pt idx="244">
                  <c:v>10472.2198362885</c:v>
                </c:pt>
                <c:pt idx="245">
                  <c:v>10472.2198362885</c:v>
                </c:pt>
                <c:pt idx="246">
                  <c:v>10472.2198362885</c:v>
                </c:pt>
                <c:pt idx="247">
                  <c:v>10472.2198362885</c:v>
                </c:pt>
                <c:pt idx="248">
                  <c:v>10472.2198362885</c:v>
                </c:pt>
                <c:pt idx="249">
                  <c:v>10472.2198362885</c:v>
                </c:pt>
                <c:pt idx="250">
                  <c:v>10472.2198362885</c:v>
                </c:pt>
                <c:pt idx="251">
                  <c:v>10472.2198362885</c:v>
                </c:pt>
                <c:pt idx="252">
                  <c:v>10472.2198362885</c:v>
                </c:pt>
                <c:pt idx="253">
                  <c:v>10472.2198362885</c:v>
                </c:pt>
                <c:pt idx="254">
                  <c:v>10472.2198362885</c:v>
                </c:pt>
                <c:pt idx="255">
                  <c:v>10472.2198362885</c:v>
                </c:pt>
                <c:pt idx="256">
                  <c:v>10472.2198362885</c:v>
                </c:pt>
                <c:pt idx="257">
                  <c:v>10472.2198362885</c:v>
                </c:pt>
                <c:pt idx="258">
                  <c:v>10472.2198362885</c:v>
                </c:pt>
                <c:pt idx="259">
                  <c:v>10472.2198362885</c:v>
                </c:pt>
                <c:pt idx="260">
                  <c:v>10472.2198362885</c:v>
                </c:pt>
                <c:pt idx="261">
                  <c:v>10472.2198362885</c:v>
                </c:pt>
                <c:pt idx="262">
                  <c:v>10472.2198362885</c:v>
                </c:pt>
                <c:pt idx="263">
                  <c:v>10472.2198362885</c:v>
                </c:pt>
                <c:pt idx="264">
                  <c:v>10472.2198362885</c:v>
                </c:pt>
                <c:pt idx="265">
                  <c:v>10472.2198362885</c:v>
                </c:pt>
                <c:pt idx="266">
                  <c:v>10472.2198362885</c:v>
                </c:pt>
                <c:pt idx="267">
                  <c:v>10472.2198362885</c:v>
                </c:pt>
                <c:pt idx="268">
                  <c:v>10472.2198362885</c:v>
                </c:pt>
                <c:pt idx="269">
                  <c:v>10472.2198362885</c:v>
                </c:pt>
                <c:pt idx="270">
                  <c:v>10472.2198362885</c:v>
                </c:pt>
                <c:pt idx="271">
                  <c:v>10472.2198362885</c:v>
                </c:pt>
                <c:pt idx="272">
                  <c:v>10472.2198362885</c:v>
                </c:pt>
                <c:pt idx="273">
                  <c:v>10472.2198362885</c:v>
                </c:pt>
                <c:pt idx="274">
                  <c:v>10472.2198362885</c:v>
                </c:pt>
                <c:pt idx="275">
                  <c:v>10472.2198362885</c:v>
                </c:pt>
                <c:pt idx="276">
                  <c:v>10472.2198362885</c:v>
                </c:pt>
                <c:pt idx="277">
                  <c:v>10472.2198362885</c:v>
                </c:pt>
                <c:pt idx="278">
                  <c:v>10472.2198362885</c:v>
                </c:pt>
                <c:pt idx="279">
                  <c:v>10472.2198362885</c:v>
                </c:pt>
                <c:pt idx="280">
                  <c:v>10472.2198362885</c:v>
                </c:pt>
                <c:pt idx="281">
                  <c:v>10472.2198362885</c:v>
                </c:pt>
                <c:pt idx="282">
                  <c:v>10472.2198362885</c:v>
                </c:pt>
                <c:pt idx="283">
                  <c:v>10472.2198362885</c:v>
                </c:pt>
                <c:pt idx="284">
                  <c:v>10472.2198362885</c:v>
                </c:pt>
                <c:pt idx="285">
                  <c:v>10472.2198362885</c:v>
                </c:pt>
                <c:pt idx="286">
                  <c:v>10472.2198362885</c:v>
                </c:pt>
                <c:pt idx="287">
                  <c:v>10472.2198362885</c:v>
                </c:pt>
                <c:pt idx="288">
                  <c:v>10472.2198362885</c:v>
                </c:pt>
                <c:pt idx="289">
                  <c:v>10472.2198362885</c:v>
                </c:pt>
                <c:pt idx="290">
                  <c:v>10472.2198362885</c:v>
                </c:pt>
                <c:pt idx="291">
                  <c:v>10472.2198362885</c:v>
                </c:pt>
                <c:pt idx="292">
                  <c:v>10472.2198362885</c:v>
                </c:pt>
                <c:pt idx="293">
                  <c:v>10472.2198362885</c:v>
                </c:pt>
                <c:pt idx="294">
                  <c:v>10472.2198362885</c:v>
                </c:pt>
                <c:pt idx="295">
                  <c:v>10472.2198362885</c:v>
                </c:pt>
                <c:pt idx="296">
                  <c:v>10472.2198362885</c:v>
                </c:pt>
                <c:pt idx="297">
                  <c:v>10472.2198362885</c:v>
                </c:pt>
                <c:pt idx="298">
                  <c:v>10472.2198362885</c:v>
                </c:pt>
                <c:pt idx="299">
                  <c:v>10472.2198362885</c:v>
                </c:pt>
                <c:pt idx="300">
                  <c:v>10472.2198362885</c:v>
                </c:pt>
                <c:pt idx="301">
                  <c:v>10472.2198362885</c:v>
                </c:pt>
                <c:pt idx="302">
                  <c:v>10472.2198362885</c:v>
                </c:pt>
                <c:pt idx="303">
                  <c:v>10472.2198362885</c:v>
                </c:pt>
                <c:pt idx="304">
                  <c:v>10472.2198362885</c:v>
                </c:pt>
                <c:pt idx="305">
                  <c:v>10472.2198362885</c:v>
                </c:pt>
                <c:pt idx="306">
                  <c:v>10472.2198362885</c:v>
                </c:pt>
                <c:pt idx="307">
                  <c:v>10472.2198362885</c:v>
                </c:pt>
                <c:pt idx="308">
                  <c:v>10472.2198362885</c:v>
                </c:pt>
                <c:pt idx="309">
                  <c:v>10472.2198362885</c:v>
                </c:pt>
                <c:pt idx="310">
                  <c:v>10472.2198362885</c:v>
                </c:pt>
                <c:pt idx="311">
                  <c:v>10472.2198362885</c:v>
                </c:pt>
                <c:pt idx="312">
                  <c:v>10472.2198362885</c:v>
                </c:pt>
                <c:pt idx="313">
                  <c:v>10472.2198362885</c:v>
                </c:pt>
                <c:pt idx="314">
                  <c:v>10472.2198362885</c:v>
                </c:pt>
                <c:pt idx="315">
                  <c:v>10472.2198362885</c:v>
                </c:pt>
                <c:pt idx="316">
                  <c:v>10472.2198362885</c:v>
                </c:pt>
                <c:pt idx="317">
                  <c:v>10472.2198362885</c:v>
                </c:pt>
                <c:pt idx="318">
                  <c:v>10472.2198362885</c:v>
                </c:pt>
                <c:pt idx="319">
                  <c:v>10472.2198362885</c:v>
                </c:pt>
                <c:pt idx="320">
                  <c:v>10472.2198362885</c:v>
                </c:pt>
                <c:pt idx="321">
                  <c:v>10472.2198362885</c:v>
                </c:pt>
                <c:pt idx="322">
                  <c:v>10472.2198362885</c:v>
                </c:pt>
                <c:pt idx="323">
                  <c:v>10472.2198362885</c:v>
                </c:pt>
                <c:pt idx="324">
                  <c:v>10472.2198362885</c:v>
                </c:pt>
                <c:pt idx="325">
                  <c:v>10472.2198362885</c:v>
                </c:pt>
                <c:pt idx="326">
                  <c:v>10472.2198362885</c:v>
                </c:pt>
                <c:pt idx="327">
                  <c:v>10472.2198362885</c:v>
                </c:pt>
                <c:pt idx="328">
                  <c:v>10472.2198362885</c:v>
                </c:pt>
                <c:pt idx="329">
                  <c:v>10472.2198362885</c:v>
                </c:pt>
                <c:pt idx="330">
                  <c:v>10472.2198362885</c:v>
                </c:pt>
                <c:pt idx="331">
                  <c:v>10472.2198362885</c:v>
                </c:pt>
                <c:pt idx="332">
                  <c:v>10472.2198362885</c:v>
                </c:pt>
                <c:pt idx="333">
                  <c:v>10472.2198362885</c:v>
                </c:pt>
                <c:pt idx="334">
                  <c:v>10472.2198362885</c:v>
                </c:pt>
                <c:pt idx="335">
                  <c:v>10472.2198362885</c:v>
                </c:pt>
                <c:pt idx="336">
                  <c:v>10472.2198362885</c:v>
                </c:pt>
                <c:pt idx="337">
                  <c:v>10472.2198362885</c:v>
                </c:pt>
                <c:pt idx="338">
                  <c:v>10472.2198362885</c:v>
                </c:pt>
                <c:pt idx="339">
                  <c:v>10472.2198362885</c:v>
                </c:pt>
                <c:pt idx="340">
                  <c:v>10472.2198362885</c:v>
                </c:pt>
                <c:pt idx="341">
                  <c:v>10472.2198362885</c:v>
                </c:pt>
                <c:pt idx="342">
                  <c:v>10472.2198362885</c:v>
                </c:pt>
                <c:pt idx="343">
                  <c:v>10472.2198362885</c:v>
                </c:pt>
                <c:pt idx="344">
                  <c:v>10472.2198362885</c:v>
                </c:pt>
                <c:pt idx="345">
                  <c:v>10472.2198362885</c:v>
                </c:pt>
                <c:pt idx="346">
                  <c:v>10472.2198362885</c:v>
                </c:pt>
                <c:pt idx="347">
                  <c:v>10472.2198362885</c:v>
                </c:pt>
                <c:pt idx="348">
                  <c:v>10472.2198362885</c:v>
                </c:pt>
                <c:pt idx="349">
                  <c:v>10472.2198362885</c:v>
                </c:pt>
                <c:pt idx="350">
                  <c:v>10472.2198362885</c:v>
                </c:pt>
                <c:pt idx="351">
                  <c:v>10472.2198362885</c:v>
                </c:pt>
                <c:pt idx="352">
                  <c:v>10472.2198362885</c:v>
                </c:pt>
                <c:pt idx="353">
                  <c:v>10472.2198362885</c:v>
                </c:pt>
                <c:pt idx="354">
                  <c:v>10472.2198362885</c:v>
                </c:pt>
                <c:pt idx="355">
                  <c:v>10472.2198362885</c:v>
                </c:pt>
                <c:pt idx="356">
                  <c:v>10472.2198362885</c:v>
                </c:pt>
                <c:pt idx="357">
                  <c:v>10472.2198362885</c:v>
                </c:pt>
                <c:pt idx="358">
                  <c:v>10472.2198362885</c:v>
                </c:pt>
                <c:pt idx="359">
                  <c:v>10472.2198362885</c:v>
                </c:pt>
                <c:pt idx="360">
                  <c:v>10472.2198362885</c:v>
                </c:pt>
                <c:pt idx="361">
                  <c:v>10472.2198362885</c:v>
                </c:pt>
                <c:pt idx="362">
                  <c:v>10472.2198362885</c:v>
                </c:pt>
                <c:pt idx="363">
                  <c:v>10472.2198362885</c:v>
                </c:pt>
                <c:pt idx="364">
                  <c:v>10472.2198362885</c:v>
                </c:pt>
                <c:pt idx="365">
                  <c:v>10472.2198362885</c:v>
                </c:pt>
                <c:pt idx="366">
                  <c:v>10472.2198362885</c:v>
                </c:pt>
                <c:pt idx="367">
                  <c:v>10472.2198362885</c:v>
                </c:pt>
                <c:pt idx="368">
                  <c:v>10472.2198362885</c:v>
                </c:pt>
                <c:pt idx="369">
                  <c:v>10472.2198362885</c:v>
                </c:pt>
                <c:pt idx="370">
                  <c:v>10472.2198362885</c:v>
                </c:pt>
                <c:pt idx="371">
                  <c:v>10472.2198362885</c:v>
                </c:pt>
                <c:pt idx="372">
                  <c:v>10472.2198362885</c:v>
                </c:pt>
                <c:pt idx="373">
                  <c:v>10472.2198362885</c:v>
                </c:pt>
                <c:pt idx="374">
                  <c:v>10472.2198362885</c:v>
                </c:pt>
                <c:pt idx="375">
                  <c:v>10472.2198362885</c:v>
                </c:pt>
                <c:pt idx="376">
                  <c:v>10472.2198362885</c:v>
                </c:pt>
                <c:pt idx="377">
                  <c:v>10472.2198362885</c:v>
                </c:pt>
                <c:pt idx="378">
                  <c:v>10472.2198362885</c:v>
                </c:pt>
                <c:pt idx="379">
                  <c:v>10472.2198362885</c:v>
                </c:pt>
                <c:pt idx="380">
                  <c:v>10472.2198362885</c:v>
                </c:pt>
                <c:pt idx="381">
                  <c:v>10472.2198362885</c:v>
                </c:pt>
                <c:pt idx="382">
                  <c:v>10472.2198362885</c:v>
                </c:pt>
                <c:pt idx="383">
                  <c:v>10472.2198362885</c:v>
                </c:pt>
                <c:pt idx="384">
                  <c:v>10472.2198362885</c:v>
                </c:pt>
                <c:pt idx="385">
                  <c:v>10472.2198362885</c:v>
                </c:pt>
                <c:pt idx="386">
                  <c:v>10472.2198362885</c:v>
                </c:pt>
                <c:pt idx="387">
                  <c:v>10472.2198362885</c:v>
                </c:pt>
                <c:pt idx="388">
                  <c:v>10472.2198362885</c:v>
                </c:pt>
                <c:pt idx="389">
                  <c:v>10472.2198362885</c:v>
                </c:pt>
                <c:pt idx="390">
                  <c:v>10472.2198362885</c:v>
                </c:pt>
                <c:pt idx="391">
                  <c:v>10472.2198362885</c:v>
                </c:pt>
                <c:pt idx="392">
                  <c:v>10472.2198362885</c:v>
                </c:pt>
                <c:pt idx="393">
                  <c:v>10472.2198362885</c:v>
                </c:pt>
                <c:pt idx="394">
                  <c:v>10472.2198362885</c:v>
                </c:pt>
                <c:pt idx="395">
                  <c:v>10472.2198362885</c:v>
                </c:pt>
                <c:pt idx="396">
                  <c:v>10472.2198362885</c:v>
                </c:pt>
                <c:pt idx="397">
                  <c:v>10472.2198362885</c:v>
                </c:pt>
                <c:pt idx="398">
                  <c:v>10472.2198362885</c:v>
                </c:pt>
                <c:pt idx="399">
                  <c:v>10472.2198362885</c:v>
                </c:pt>
                <c:pt idx="400">
                  <c:v>10472.2198362885</c:v>
                </c:pt>
                <c:pt idx="401">
                  <c:v>10472.2198362885</c:v>
                </c:pt>
                <c:pt idx="402">
                  <c:v>10472.2198362885</c:v>
                </c:pt>
                <c:pt idx="403">
                  <c:v>10472.2198362885</c:v>
                </c:pt>
                <c:pt idx="404">
                  <c:v>10472.2198362885</c:v>
                </c:pt>
                <c:pt idx="405">
                  <c:v>10472.2198362885</c:v>
                </c:pt>
                <c:pt idx="406">
                  <c:v>10472.2198362885</c:v>
                </c:pt>
                <c:pt idx="407">
                  <c:v>10472.2198362885</c:v>
                </c:pt>
                <c:pt idx="408">
                  <c:v>10472.2198362885</c:v>
                </c:pt>
                <c:pt idx="409">
                  <c:v>10472.2198362885</c:v>
                </c:pt>
                <c:pt idx="410">
                  <c:v>10472.2198362885</c:v>
                </c:pt>
                <c:pt idx="411">
                  <c:v>10472.2198362885</c:v>
                </c:pt>
                <c:pt idx="412">
                  <c:v>10472.2198362885</c:v>
                </c:pt>
                <c:pt idx="413">
                  <c:v>10472.2198362885</c:v>
                </c:pt>
                <c:pt idx="414">
                  <c:v>10472.2198362885</c:v>
                </c:pt>
                <c:pt idx="415">
                  <c:v>10472.2198362885</c:v>
                </c:pt>
                <c:pt idx="416">
                  <c:v>10472.2198362885</c:v>
                </c:pt>
                <c:pt idx="417">
                  <c:v>10472.2198362885</c:v>
                </c:pt>
                <c:pt idx="418">
                  <c:v>10472.2198362885</c:v>
                </c:pt>
                <c:pt idx="419">
                  <c:v>10472.2198362885</c:v>
                </c:pt>
                <c:pt idx="420">
                  <c:v>10472.2198362885</c:v>
                </c:pt>
                <c:pt idx="421">
                  <c:v>10472.2198362885</c:v>
                </c:pt>
                <c:pt idx="422">
                  <c:v>10472.2198362885</c:v>
                </c:pt>
                <c:pt idx="423">
                  <c:v>10472.2198362885</c:v>
                </c:pt>
                <c:pt idx="424">
                  <c:v>10472.2198362885</c:v>
                </c:pt>
                <c:pt idx="425">
                  <c:v>10472.2198362885</c:v>
                </c:pt>
                <c:pt idx="426">
                  <c:v>10472.2198362885</c:v>
                </c:pt>
                <c:pt idx="427">
                  <c:v>10472.2198362885</c:v>
                </c:pt>
                <c:pt idx="428">
                  <c:v>10472.2198362885</c:v>
                </c:pt>
                <c:pt idx="429">
                  <c:v>10472.2198362885</c:v>
                </c:pt>
                <c:pt idx="430">
                  <c:v>10472.2198362885</c:v>
                </c:pt>
                <c:pt idx="431">
                  <c:v>10472.2198362885</c:v>
                </c:pt>
                <c:pt idx="432">
                  <c:v>10472.2198362885</c:v>
                </c:pt>
                <c:pt idx="433">
                  <c:v>10472.2198362885</c:v>
                </c:pt>
                <c:pt idx="434">
                  <c:v>10472.2198362885</c:v>
                </c:pt>
                <c:pt idx="435">
                  <c:v>10472.2198362885</c:v>
                </c:pt>
                <c:pt idx="436">
                  <c:v>10472.2198362885</c:v>
                </c:pt>
                <c:pt idx="437">
                  <c:v>10472.2198362885</c:v>
                </c:pt>
                <c:pt idx="438">
                  <c:v>10472.2198362885</c:v>
                </c:pt>
                <c:pt idx="439">
                  <c:v>10472.2198362885</c:v>
                </c:pt>
                <c:pt idx="440">
                  <c:v>10472.2198362885</c:v>
                </c:pt>
                <c:pt idx="441">
                  <c:v>10472.2198362885</c:v>
                </c:pt>
                <c:pt idx="442">
                  <c:v>10472.2198362885</c:v>
                </c:pt>
                <c:pt idx="443">
                  <c:v>10472.2198362885</c:v>
                </c:pt>
                <c:pt idx="444">
                  <c:v>10472.2198362885</c:v>
                </c:pt>
                <c:pt idx="445">
                  <c:v>10472.2198362885</c:v>
                </c:pt>
                <c:pt idx="446">
                  <c:v>10472.2198362885</c:v>
                </c:pt>
                <c:pt idx="447">
                  <c:v>10472.2198362885</c:v>
                </c:pt>
                <c:pt idx="448">
                  <c:v>10472.2198362885</c:v>
                </c:pt>
                <c:pt idx="449">
                  <c:v>10472.2198362885</c:v>
                </c:pt>
                <c:pt idx="450">
                  <c:v>10472.2198362885</c:v>
                </c:pt>
                <c:pt idx="451">
                  <c:v>10472.2198362885</c:v>
                </c:pt>
                <c:pt idx="452">
                  <c:v>10472.2198362885</c:v>
                </c:pt>
                <c:pt idx="453">
                  <c:v>10472.2198362885</c:v>
                </c:pt>
                <c:pt idx="454">
                  <c:v>10472.2198362885</c:v>
                </c:pt>
                <c:pt idx="455">
                  <c:v>10472.2198362885</c:v>
                </c:pt>
                <c:pt idx="456">
                  <c:v>10472.2198362885</c:v>
                </c:pt>
                <c:pt idx="457">
                  <c:v>10472.2198362885</c:v>
                </c:pt>
                <c:pt idx="458">
                  <c:v>10472.2198362885</c:v>
                </c:pt>
                <c:pt idx="459">
                  <c:v>10472.2198362885</c:v>
                </c:pt>
                <c:pt idx="460">
                  <c:v>10472.2198362885</c:v>
                </c:pt>
                <c:pt idx="461">
                  <c:v>10472.2198362885</c:v>
                </c:pt>
                <c:pt idx="462">
                  <c:v>10472.2198362885</c:v>
                </c:pt>
                <c:pt idx="463">
                  <c:v>10472.2198362885</c:v>
                </c:pt>
                <c:pt idx="464">
                  <c:v>10472.2198362885</c:v>
                </c:pt>
                <c:pt idx="465">
                  <c:v>10472.2198362885</c:v>
                </c:pt>
                <c:pt idx="466">
                  <c:v>10472.2198362885</c:v>
                </c:pt>
                <c:pt idx="467">
                  <c:v>10472.2198362885</c:v>
                </c:pt>
                <c:pt idx="468">
                  <c:v>10472.2198362885</c:v>
                </c:pt>
                <c:pt idx="469">
                  <c:v>10472.2198362885</c:v>
                </c:pt>
                <c:pt idx="470">
                  <c:v>10472.2198362885</c:v>
                </c:pt>
                <c:pt idx="471">
                  <c:v>10472.2198362885</c:v>
                </c:pt>
                <c:pt idx="472">
                  <c:v>10472.2198362885</c:v>
                </c:pt>
                <c:pt idx="473">
                  <c:v>10472.2198362885</c:v>
                </c:pt>
                <c:pt idx="474">
                  <c:v>10472.2198362885</c:v>
                </c:pt>
                <c:pt idx="475">
                  <c:v>10472.2198362885</c:v>
                </c:pt>
                <c:pt idx="476">
                  <c:v>10472.2198362885</c:v>
                </c:pt>
                <c:pt idx="477">
                  <c:v>10472.2198362885</c:v>
                </c:pt>
                <c:pt idx="478">
                  <c:v>10472.2198362885</c:v>
                </c:pt>
                <c:pt idx="479">
                  <c:v>10472.2198362885</c:v>
                </c:pt>
                <c:pt idx="480">
                  <c:v>10472.2198362885</c:v>
                </c:pt>
                <c:pt idx="481">
                  <c:v>10472.2198362885</c:v>
                </c:pt>
                <c:pt idx="482">
                  <c:v>10472.2198362885</c:v>
                </c:pt>
                <c:pt idx="483">
                  <c:v>10472.2198362885</c:v>
                </c:pt>
                <c:pt idx="484">
                  <c:v>10472.2198362885</c:v>
                </c:pt>
                <c:pt idx="485">
                  <c:v>10472.2198362885</c:v>
                </c:pt>
                <c:pt idx="486">
                  <c:v>10472.2198362885</c:v>
                </c:pt>
                <c:pt idx="487">
                  <c:v>10472.2198362885</c:v>
                </c:pt>
                <c:pt idx="488">
                  <c:v>10472.2198362885</c:v>
                </c:pt>
                <c:pt idx="489">
                  <c:v>10472.2198362885</c:v>
                </c:pt>
                <c:pt idx="490">
                  <c:v>10472.2198362885</c:v>
                </c:pt>
                <c:pt idx="491">
                  <c:v>10472.2198362885</c:v>
                </c:pt>
                <c:pt idx="492">
                  <c:v>10472.2198362885</c:v>
                </c:pt>
                <c:pt idx="493">
                  <c:v>10472.2198362885</c:v>
                </c:pt>
                <c:pt idx="494">
                  <c:v>10472.2198362885</c:v>
                </c:pt>
                <c:pt idx="495">
                  <c:v>10472.2198362885</c:v>
                </c:pt>
                <c:pt idx="496">
                  <c:v>10472.2198362885</c:v>
                </c:pt>
                <c:pt idx="497">
                  <c:v>10472.2198362885</c:v>
                </c:pt>
                <c:pt idx="498">
                  <c:v>10472.2198362885</c:v>
                </c:pt>
                <c:pt idx="499">
                  <c:v>10472.2198362885</c:v>
                </c:pt>
                <c:pt idx="500">
                  <c:v>10472.2198362885</c:v>
                </c:pt>
                <c:pt idx="501">
                  <c:v>10472.2198362885</c:v>
                </c:pt>
                <c:pt idx="502">
                  <c:v>10472.2198362885</c:v>
                </c:pt>
                <c:pt idx="503">
                  <c:v>10472.2198362885</c:v>
                </c:pt>
                <c:pt idx="504">
                  <c:v>10472.2198362885</c:v>
                </c:pt>
                <c:pt idx="505">
                  <c:v>10472.2198362885</c:v>
                </c:pt>
                <c:pt idx="506">
                  <c:v>10472.2198362885</c:v>
                </c:pt>
                <c:pt idx="507">
                  <c:v>10472.2198362885</c:v>
                </c:pt>
                <c:pt idx="508">
                  <c:v>10472.2198362885</c:v>
                </c:pt>
                <c:pt idx="509">
                  <c:v>10472.2198362885</c:v>
                </c:pt>
                <c:pt idx="510">
                  <c:v>10472.2198362885</c:v>
                </c:pt>
                <c:pt idx="511">
                  <c:v>10472.2198362885</c:v>
                </c:pt>
                <c:pt idx="512">
                  <c:v>10472.2198362885</c:v>
                </c:pt>
                <c:pt idx="513">
                  <c:v>10472.2198362885</c:v>
                </c:pt>
                <c:pt idx="514">
                  <c:v>10472.2198362885</c:v>
                </c:pt>
                <c:pt idx="515">
                  <c:v>10472.2198362885</c:v>
                </c:pt>
                <c:pt idx="516">
                  <c:v>10472.2198362885</c:v>
                </c:pt>
                <c:pt idx="517">
                  <c:v>10472.2198362885</c:v>
                </c:pt>
                <c:pt idx="518">
                  <c:v>10472.2198362885</c:v>
                </c:pt>
                <c:pt idx="519">
                  <c:v>10472.2198362885</c:v>
                </c:pt>
                <c:pt idx="520">
                  <c:v>10472.2198362885</c:v>
                </c:pt>
                <c:pt idx="521">
                  <c:v>10472.2198362885</c:v>
                </c:pt>
                <c:pt idx="522">
                  <c:v>10472.2198362885</c:v>
                </c:pt>
                <c:pt idx="523">
                  <c:v>10472.2198362885</c:v>
                </c:pt>
                <c:pt idx="524">
                  <c:v>10472.2198362885</c:v>
                </c:pt>
                <c:pt idx="525">
                  <c:v>10472.2198362885</c:v>
                </c:pt>
                <c:pt idx="526">
                  <c:v>10472.2198362885</c:v>
                </c:pt>
                <c:pt idx="527">
                  <c:v>10472.2198362885</c:v>
                </c:pt>
                <c:pt idx="528">
                  <c:v>10472.2198362885</c:v>
                </c:pt>
                <c:pt idx="529">
                  <c:v>10472.2198362885</c:v>
                </c:pt>
                <c:pt idx="530">
                  <c:v>10472.2198362885</c:v>
                </c:pt>
                <c:pt idx="531">
                  <c:v>10472.2198362885</c:v>
                </c:pt>
                <c:pt idx="532">
                  <c:v>10472.2198362885</c:v>
                </c:pt>
                <c:pt idx="533">
                  <c:v>10472.2198362885</c:v>
                </c:pt>
                <c:pt idx="534">
                  <c:v>10472.2198362885</c:v>
                </c:pt>
                <c:pt idx="535">
                  <c:v>10472.2198362885</c:v>
                </c:pt>
                <c:pt idx="536">
                  <c:v>10472.2198362885</c:v>
                </c:pt>
                <c:pt idx="537">
                  <c:v>10472.2198362885</c:v>
                </c:pt>
                <c:pt idx="538">
                  <c:v>10472.2198362885</c:v>
                </c:pt>
                <c:pt idx="539">
                  <c:v>10472.2198362885</c:v>
                </c:pt>
                <c:pt idx="540">
                  <c:v>10472.2198362885</c:v>
                </c:pt>
                <c:pt idx="541">
                  <c:v>10472.2198362885</c:v>
                </c:pt>
                <c:pt idx="542">
                  <c:v>10472.2198362885</c:v>
                </c:pt>
                <c:pt idx="543">
                  <c:v>10472.2198362885</c:v>
                </c:pt>
                <c:pt idx="544">
                  <c:v>10472.2198362885</c:v>
                </c:pt>
                <c:pt idx="545">
                  <c:v>10472.2198362885</c:v>
                </c:pt>
                <c:pt idx="546">
                  <c:v>10472.2198362885</c:v>
                </c:pt>
                <c:pt idx="547">
                  <c:v>10472.2198362885</c:v>
                </c:pt>
                <c:pt idx="548">
                  <c:v>10472.2198362885</c:v>
                </c:pt>
                <c:pt idx="549">
                  <c:v>10472.2198362885</c:v>
                </c:pt>
                <c:pt idx="550">
                  <c:v>10472.2198362885</c:v>
                </c:pt>
                <c:pt idx="551">
                  <c:v>10472.2198362885</c:v>
                </c:pt>
                <c:pt idx="552">
                  <c:v>10472.2198362885</c:v>
                </c:pt>
                <c:pt idx="553">
                  <c:v>10472.2198362885</c:v>
                </c:pt>
                <c:pt idx="554">
                  <c:v>10472.2198362885</c:v>
                </c:pt>
                <c:pt idx="555">
                  <c:v>10472.2198362885</c:v>
                </c:pt>
                <c:pt idx="556">
                  <c:v>10472.2198362885</c:v>
                </c:pt>
                <c:pt idx="557">
                  <c:v>10472.2198362885</c:v>
                </c:pt>
                <c:pt idx="558">
                  <c:v>10472.2198362885</c:v>
                </c:pt>
                <c:pt idx="559">
                  <c:v>10472.2198362885</c:v>
                </c:pt>
                <c:pt idx="560">
                  <c:v>10472.2198362885</c:v>
                </c:pt>
                <c:pt idx="561">
                  <c:v>10472.2198362885</c:v>
                </c:pt>
                <c:pt idx="562">
                  <c:v>10472.2198362885</c:v>
                </c:pt>
                <c:pt idx="563">
                  <c:v>10472.2198362885</c:v>
                </c:pt>
                <c:pt idx="564">
                  <c:v>10472.2198362885</c:v>
                </c:pt>
                <c:pt idx="565">
                  <c:v>10472.2198362885</c:v>
                </c:pt>
                <c:pt idx="566">
                  <c:v>10472.2198362885</c:v>
                </c:pt>
                <c:pt idx="567">
                  <c:v>10472.2198362885</c:v>
                </c:pt>
                <c:pt idx="568">
                  <c:v>10472.2198362885</c:v>
                </c:pt>
                <c:pt idx="569">
                  <c:v>10472.2198362885</c:v>
                </c:pt>
                <c:pt idx="570">
                  <c:v>10472.2198362885</c:v>
                </c:pt>
                <c:pt idx="571">
                  <c:v>10472.2198362885</c:v>
                </c:pt>
                <c:pt idx="572">
                  <c:v>10472.2198362885</c:v>
                </c:pt>
                <c:pt idx="573">
                  <c:v>10472.2198362885</c:v>
                </c:pt>
                <c:pt idx="574">
                  <c:v>10472.2198362885</c:v>
                </c:pt>
                <c:pt idx="575">
                  <c:v>10472.2198362885</c:v>
                </c:pt>
                <c:pt idx="576">
                  <c:v>10472.2198362885</c:v>
                </c:pt>
                <c:pt idx="577">
                  <c:v>10472.2198362885</c:v>
                </c:pt>
                <c:pt idx="578">
                  <c:v>10472.2198362885</c:v>
                </c:pt>
                <c:pt idx="579">
                  <c:v>10472.2198362885</c:v>
                </c:pt>
                <c:pt idx="580">
                  <c:v>10472.2198362885</c:v>
                </c:pt>
                <c:pt idx="581">
                  <c:v>10472.2198362885</c:v>
                </c:pt>
                <c:pt idx="582">
                  <c:v>10472.2198362885</c:v>
                </c:pt>
                <c:pt idx="583">
                  <c:v>10472.2198362885</c:v>
                </c:pt>
                <c:pt idx="584">
                  <c:v>10472.2198362885</c:v>
                </c:pt>
                <c:pt idx="585">
                  <c:v>10472.2198362885</c:v>
                </c:pt>
                <c:pt idx="586">
                  <c:v>10472.2198362885</c:v>
                </c:pt>
                <c:pt idx="587">
                  <c:v>10472.2198362885</c:v>
                </c:pt>
                <c:pt idx="588">
                  <c:v>10472.2198362885</c:v>
                </c:pt>
                <c:pt idx="589">
                  <c:v>10472.2198362885</c:v>
                </c:pt>
                <c:pt idx="590">
                  <c:v>10472.2198362885</c:v>
                </c:pt>
                <c:pt idx="591">
                  <c:v>10472.2198362885</c:v>
                </c:pt>
                <c:pt idx="592">
                  <c:v>10472.2198362885</c:v>
                </c:pt>
                <c:pt idx="593">
                  <c:v>10472.2198362885</c:v>
                </c:pt>
                <c:pt idx="594">
                  <c:v>10472.2198362885</c:v>
                </c:pt>
                <c:pt idx="595">
                  <c:v>10472.2198362885</c:v>
                </c:pt>
                <c:pt idx="596">
                  <c:v>10472.2198362885</c:v>
                </c:pt>
                <c:pt idx="597">
                  <c:v>10472.2198362885</c:v>
                </c:pt>
                <c:pt idx="598">
                  <c:v>10472.2198362885</c:v>
                </c:pt>
                <c:pt idx="599">
                  <c:v>10472.2198362885</c:v>
                </c:pt>
                <c:pt idx="600">
                  <c:v>10472.2198362885</c:v>
                </c:pt>
                <c:pt idx="601">
                  <c:v>10472.2198362885</c:v>
                </c:pt>
                <c:pt idx="602">
                  <c:v>10472.2198362885</c:v>
                </c:pt>
                <c:pt idx="603">
                  <c:v>10472.2198362885</c:v>
                </c:pt>
                <c:pt idx="604">
                  <c:v>10472.2198362885</c:v>
                </c:pt>
                <c:pt idx="605">
                  <c:v>10472.2198362885</c:v>
                </c:pt>
                <c:pt idx="606">
                  <c:v>10472.2198362885</c:v>
                </c:pt>
                <c:pt idx="607">
                  <c:v>10472.2198362885</c:v>
                </c:pt>
                <c:pt idx="608">
                  <c:v>10472.2198362885</c:v>
                </c:pt>
                <c:pt idx="609">
                  <c:v>10472.2198362885</c:v>
                </c:pt>
                <c:pt idx="610">
                  <c:v>10472.2198362885</c:v>
                </c:pt>
                <c:pt idx="611">
                  <c:v>10472.2198362885</c:v>
                </c:pt>
                <c:pt idx="612">
                  <c:v>10472.2198362885</c:v>
                </c:pt>
                <c:pt idx="613">
                  <c:v>10472.2198362885</c:v>
                </c:pt>
                <c:pt idx="614">
                  <c:v>10472.2198362885</c:v>
                </c:pt>
                <c:pt idx="615">
                  <c:v>10472.2198362885</c:v>
                </c:pt>
                <c:pt idx="616">
                  <c:v>10472.2198362885</c:v>
                </c:pt>
                <c:pt idx="617">
                  <c:v>10472.2198362885</c:v>
                </c:pt>
                <c:pt idx="618">
                  <c:v>10472.2198362885</c:v>
                </c:pt>
                <c:pt idx="619">
                  <c:v>10472.2198362885</c:v>
                </c:pt>
                <c:pt idx="620">
                  <c:v>10472.2198362885</c:v>
                </c:pt>
                <c:pt idx="621">
                  <c:v>10472.2198362885</c:v>
                </c:pt>
                <c:pt idx="622">
                  <c:v>10472.2198362885</c:v>
                </c:pt>
                <c:pt idx="623">
                  <c:v>10472.2198362885</c:v>
                </c:pt>
                <c:pt idx="624">
                  <c:v>10472.2198362885</c:v>
                </c:pt>
                <c:pt idx="625">
                  <c:v>10472.2198362885</c:v>
                </c:pt>
                <c:pt idx="626">
                  <c:v>10472.2198362885</c:v>
                </c:pt>
                <c:pt idx="627">
                  <c:v>10472.2198362885</c:v>
                </c:pt>
                <c:pt idx="628">
                  <c:v>10472.2198362885</c:v>
                </c:pt>
                <c:pt idx="629">
                  <c:v>10472.2198362885</c:v>
                </c:pt>
                <c:pt idx="630">
                  <c:v>10472.2198362885</c:v>
                </c:pt>
                <c:pt idx="631">
                  <c:v>10472.2198362885</c:v>
                </c:pt>
                <c:pt idx="632">
                  <c:v>10472.2198362885</c:v>
                </c:pt>
                <c:pt idx="633">
                  <c:v>10472.2198362885</c:v>
                </c:pt>
                <c:pt idx="634">
                  <c:v>10472.2198362885</c:v>
                </c:pt>
                <c:pt idx="635">
                  <c:v>10472.2198362885</c:v>
                </c:pt>
                <c:pt idx="636">
                  <c:v>10472.2198362885</c:v>
                </c:pt>
                <c:pt idx="637">
                  <c:v>10472.2198362885</c:v>
                </c:pt>
                <c:pt idx="638">
                  <c:v>10472.2198362885</c:v>
                </c:pt>
                <c:pt idx="639">
                  <c:v>10472.2198362885</c:v>
                </c:pt>
                <c:pt idx="640">
                  <c:v>10472.2198362885</c:v>
                </c:pt>
                <c:pt idx="641">
                  <c:v>10472.2198362885</c:v>
                </c:pt>
                <c:pt idx="642">
                  <c:v>10472.2198362885</c:v>
                </c:pt>
                <c:pt idx="643">
                  <c:v>10472.2198362885</c:v>
                </c:pt>
                <c:pt idx="644">
                  <c:v>10472.2198362885</c:v>
                </c:pt>
                <c:pt idx="645">
                  <c:v>10472.2198362885</c:v>
                </c:pt>
                <c:pt idx="646">
                  <c:v>10472.2198362885</c:v>
                </c:pt>
                <c:pt idx="647">
                  <c:v>10472.2198362885</c:v>
                </c:pt>
                <c:pt idx="648">
                  <c:v>10472.2198362885</c:v>
                </c:pt>
                <c:pt idx="649">
                  <c:v>10472.2198362885</c:v>
                </c:pt>
                <c:pt idx="650">
                  <c:v>10472.2198362885</c:v>
                </c:pt>
                <c:pt idx="651">
                  <c:v>10472.2198362885</c:v>
                </c:pt>
                <c:pt idx="652">
                  <c:v>10472.2198362885</c:v>
                </c:pt>
                <c:pt idx="653">
                  <c:v>10472.2198362885</c:v>
                </c:pt>
                <c:pt idx="654">
                  <c:v>10472.2198362885</c:v>
                </c:pt>
                <c:pt idx="655">
                  <c:v>10472.2198362885</c:v>
                </c:pt>
                <c:pt idx="656">
                  <c:v>10472.2198362885</c:v>
                </c:pt>
                <c:pt idx="657">
                  <c:v>10472.2198362885</c:v>
                </c:pt>
                <c:pt idx="658">
                  <c:v>10472.2198362885</c:v>
                </c:pt>
                <c:pt idx="659">
                  <c:v>10472.2198362885</c:v>
                </c:pt>
                <c:pt idx="660">
                  <c:v>10472.2198362885</c:v>
                </c:pt>
                <c:pt idx="661">
                  <c:v>10472.2198362885</c:v>
                </c:pt>
                <c:pt idx="662">
                  <c:v>10472.2198362885</c:v>
                </c:pt>
                <c:pt idx="663">
                  <c:v>10472.2198362885</c:v>
                </c:pt>
                <c:pt idx="664">
                  <c:v>10472.2198362885</c:v>
                </c:pt>
                <c:pt idx="665">
                  <c:v>10472.2198362885</c:v>
                </c:pt>
                <c:pt idx="666">
                  <c:v>10472.2198362885</c:v>
                </c:pt>
                <c:pt idx="667">
                  <c:v>10472.2198362885</c:v>
                </c:pt>
                <c:pt idx="668">
                  <c:v>10472.2198362885</c:v>
                </c:pt>
                <c:pt idx="669">
                  <c:v>10472.2198362885</c:v>
                </c:pt>
                <c:pt idx="670">
                  <c:v>10472.2198362885</c:v>
                </c:pt>
                <c:pt idx="671">
                  <c:v>10472.2198362885</c:v>
                </c:pt>
                <c:pt idx="672">
                  <c:v>10472.2198362885</c:v>
                </c:pt>
                <c:pt idx="673">
                  <c:v>10472.2198362885</c:v>
                </c:pt>
                <c:pt idx="674">
                  <c:v>10472.2198362885</c:v>
                </c:pt>
                <c:pt idx="675">
                  <c:v>10472.2198362885</c:v>
                </c:pt>
                <c:pt idx="676">
                  <c:v>10472.2198362885</c:v>
                </c:pt>
                <c:pt idx="677">
                  <c:v>10472.2198362885</c:v>
                </c:pt>
                <c:pt idx="678">
                  <c:v>10472.2198362885</c:v>
                </c:pt>
                <c:pt idx="679">
                  <c:v>10472.2198362885</c:v>
                </c:pt>
                <c:pt idx="680">
                  <c:v>10472.2198362885</c:v>
                </c:pt>
                <c:pt idx="681">
                  <c:v>10472.2198362885</c:v>
                </c:pt>
                <c:pt idx="682">
                  <c:v>10472.2198362885</c:v>
                </c:pt>
                <c:pt idx="683">
                  <c:v>10472.2198362885</c:v>
                </c:pt>
                <c:pt idx="684">
                  <c:v>10472.2198362885</c:v>
                </c:pt>
                <c:pt idx="685">
                  <c:v>10472.2198362885</c:v>
                </c:pt>
                <c:pt idx="686">
                  <c:v>10472.2198362885</c:v>
                </c:pt>
                <c:pt idx="687">
                  <c:v>10472.2198362885</c:v>
                </c:pt>
                <c:pt idx="688">
                  <c:v>10472.2198362885</c:v>
                </c:pt>
                <c:pt idx="689">
                  <c:v>10472.2198362885</c:v>
                </c:pt>
                <c:pt idx="690">
                  <c:v>10472.2198362885</c:v>
                </c:pt>
                <c:pt idx="691">
                  <c:v>10472.2198362885</c:v>
                </c:pt>
                <c:pt idx="692">
                  <c:v>10472.2198362885</c:v>
                </c:pt>
                <c:pt idx="693">
                  <c:v>10472.2198362885</c:v>
                </c:pt>
                <c:pt idx="694">
                  <c:v>10472.2198362885</c:v>
                </c:pt>
                <c:pt idx="695">
                  <c:v>10472.2198362885</c:v>
                </c:pt>
                <c:pt idx="696">
                  <c:v>10472.2198362885</c:v>
                </c:pt>
                <c:pt idx="697">
                  <c:v>10472.2198362885</c:v>
                </c:pt>
                <c:pt idx="698">
                  <c:v>10472.2198362885</c:v>
                </c:pt>
                <c:pt idx="699">
                  <c:v>10472.2198362885</c:v>
                </c:pt>
                <c:pt idx="700">
                  <c:v>10472.2198362885</c:v>
                </c:pt>
                <c:pt idx="701">
                  <c:v>10472.2198362885</c:v>
                </c:pt>
                <c:pt idx="702">
                  <c:v>10472.2198362885</c:v>
                </c:pt>
                <c:pt idx="703">
                  <c:v>10472.2198362885</c:v>
                </c:pt>
                <c:pt idx="704">
                  <c:v>10472.2198362885</c:v>
                </c:pt>
                <c:pt idx="705">
                  <c:v>10472.2198362885</c:v>
                </c:pt>
                <c:pt idx="706">
                  <c:v>10472.2198362885</c:v>
                </c:pt>
                <c:pt idx="707">
                  <c:v>10472.2198362885</c:v>
                </c:pt>
                <c:pt idx="708">
                  <c:v>10472.2198362885</c:v>
                </c:pt>
                <c:pt idx="709">
                  <c:v>10472.2198362885</c:v>
                </c:pt>
                <c:pt idx="710">
                  <c:v>10472.2198362885</c:v>
                </c:pt>
                <c:pt idx="711">
                  <c:v>10472.2198362885</c:v>
                </c:pt>
                <c:pt idx="712">
                  <c:v>10472.2198362885</c:v>
                </c:pt>
                <c:pt idx="713">
                  <c:v>10472.2198362885</c:v>
                </c:pt>
                <c:pt idx="714">
                  <c:v>10472.2198362885</c:v>
                </c:pt>
                <c:pt idx="715">
                  <c:v>10472.2198362885</c:v>
                </c:pt>
                <c:pt idx="716">
                  <c:v>10472.2198362885</c:v>
                </c:pt>
                <c:pt idx="717">
                  <c:v>10472.2198362885</c:v>
                </c:pt>
                <c:pt idx="718">
                  <c:v>10472.2198362885</c:v>
                </c:pt>
                <c:pt idx="719">
                  <c:v>10472.2198362885</c:v>
                </c:pt>
                <c:pt idx="720">
                  <c:v>10472.2198362885</c:v>
                </c:pt>
                <c:pt idx="721">
                  <c:v>10472.2198362885</c:v>
                </c:pt>
                <c:pt idx="722">
                  <c:v>10472.2198362885</c:v>
                </c:pt>
                <c:pt idx="723">
                  <c:v>10472.2198362885</c:v>
                </c:pt>
                <c:pt idx="724">
                  <c:v>10472.2198362885</c:v>
                </c:pt>
                <c:pt idx="725">
                  <c:v>10472.2198362885</c:v>
                </c:pt>
                <c:pt idx="726">
                  <c:v>10472.2198362885</c:v>
                </c:pt>
                <c:pt idx="727">
                  <c:v>10472.2198362885</c:v>
                </c:pt>
                <c:pt idx="728">
                  <c:v>10472.2198362885</c:v>
                </c:pt>
                <c:pt idx="729">
                  <c:v>10472.2198362885</c:v>
                </c:pt>
                <c:pt idx="730">
                  <c:v>10472.2198362885</c:v>
                </c:pt>
                <c:pt idx="731">
                  <c:v>10472.2198362885</c:v>
                </c:pt>
                <c:pt idx="732">
                  <c:v>10472.2198362885</c:v>
                </c:pt>
                <c:pt idx="733">
                  <c:v>10472.2198362885</c:v>
                </c:pt>
                <c:pt idx="734">
                  <c:v>10472.2198362885</c:v>
                </c:pt>
                <c:pt idx="735">
                  <c:v>10472.2198362885</c:v>
                </c:pt>
                <c:pt idx="736">
                  <c:v>10472.2198362885</c:v>
                </c:pt>
                <c:pt idx="737">
                  <c:v>10472.2198362885</c:v>
                </c:pt>
                <c:pt idx="738">
                  <c:v>10472.2198362885</c:v>
                </c:pt>
                <c:pt idx="739">
                  <c:v>10472.2198362885</c:v>
                </c:pt>
                <c:pt idx="740">
                  <c:v>10472.2198362885</c:v>
                </c:pt>
                <c:pt idx="741">
                  <c:v>10472.2198362885</c:v>
                </c:pt>
                <c:pt idx="742">
                  <c:v>10472.2198362885</c:v>
                </c:pt>
                <c:pt idx="743">
                  <c:v>10472.2198362885</c:v>
                </c:pt>
                <c:pt idx="744">
                  <c:v>10472.2198362885</c:v>
                </c:pt>
                <c:pt idx="745">
                  <c:v>10472.2198362885</c:v>
                </c:pt>
                <c:pt idx="746">
                  <c:v>10472.2198362885</c:v>
                </c:pt>
                <c:pt idx="747">
                  <c:v>10472.2198362885</c:v>
                </c:pt>
                <c:pt idx="748">
                  <c:v>10472.2198362885</c:v>
                </c:pt>
                <c:pt idx="749">
                  <c:v>10472.2198362885</c:v>
                </c:pt>
                <c:pt idx="750">
                  <c:v>10472.2198362885</c:v>
                </c:pt>
                <c:pt idx="751">
                  <c:v>10472.2198362885</c:v>
                </c:pt>
                <c:pt idx="752">
                  <c:v>10472.2198362885</c:v>
                </c:pt>
                <c:pt idx="753">
                  <c:v>10472.2198362885</c:v>
                </c:pt>
                <c:pt idx="754">
                  <c:v>10472.2198362885</c:v>
                </c:pt>
                <c:pt idx="755">
                  <c:v>10472.2198362885</c:v>
                </c:pt>
                <c:pt idx="756">
                  <c:v>10472.2198362885</c:v>
                </c:pt>
                <c:pt idx="757">
                  <c:v>10472.2198362885</c:v>
                </c:pt>
                <c:pt idx="758">
                  <c:v>10472.2198362885</c:v>
                </c:pt>
                <c:pt idx="759">
                  <c:v>10472.2198362885</c:v>
                </c:pt>
                <c:pt idx="760">
                  <c:v>10472.2198362885</c:v>
                </c:pt>
                <c:pt idx="761">
                  <c:v>10472.2198362885</c:v>
                </c:pt>
                <c:pt idx="762">
                  <c:v>10472.2198362885</c:v>
                </c:pt>
                <c:pt idx="763">
                  <c:v>10472.2198362885</c:v>
                </c:pt>
                <c:pt idx="764">
                  <c:v>10472.2198362885</c:v>
                </c:pt>
                <c:pt idx="765">
                  <c:v>10472.2198362885</c:v>
                </c:pt>
                <c:pt idx="766">
                  <c:v>10472.2198362885</c:v>
                </c:pt>
                <c:pt idx="767">
                  <c:v>10472.2198362885</c:v>
                </c:pt>
                <c:pt idx="768">
                  <c:v>10472.2198362885</c:v>
                </c:pt>
                <c:pt idx="769">
                  <c:v>10472.2198362885</c:v>
                </c:pt>
                <c:pt idx="770">
                  <c:v>10472.2198362885</c:v>
                </c:pt>
                <c:pt idx="771">
                  <c:v>10472.2198362885</c:v>
                </c:pt>
                <c:pt idx="772">
                  <c:v>10472.2198362885</c:v>
                </c:pt>
                <c:pt idx="773">
                  <c:v>10472.2198362885</c:v>
                </c:pt>
                <c:pt idx="774">
                  <c:v>10472.2198362885</c:v>
                </c:pt>
                <c:pt idx="775">
                  <c:v>10472.2198362885</c:v>
                </c:pt>
                <c:pt idx="776">
                  <c:v>10472.2198362885</c:v>
                </c:pt>
                <c:pt idx="777">
                  <c:v>10472.2198362885</c:v>
                </c:pt>
                <c:pt idx="778">
                  <c:v>10472.2198362885</c:v>
                </c:pt>
                <c:pt idx="779">
                  <c:v>10472.2198362885</c:v>
                </c:pt>
                <c:pt idx="780">
                  <c:v>10472.2198362885</c:v>
                </c:pt>
                <c:pt idx="781">
                  <c:v>10472.2198362885</c:v>
                </c:pt>
                <c:pt idx="782">
                  <c:v>10472.2198362885</c:v>
                </c:pt>
                <c:pt idx="783">
                  <c:v>10472.2198362885</c:v>
                </c:pt>
                <c:pt idx="784">
                  <c:v>10472.2198362885</c:v>
                </c:pt>
                <c:pt idx="785">
                  <c:v>10472.2198362885</c:v>
                </c:pt>
                <c:pt idx="786">
                  <c:v>10472.2198362885</c:v>
                </c:pt>
                <c:pt idx="787">
                  <c:v>10472.2198362885</c:v>
                </c:pt>
                <c:pt idx="788">
                  <c:v>10472.2198362885</c:v>
                </c:pt>
                <c:pt idx="789">
                  <c:v>10472.2198362885</c:v>
                </c:pt>
                <c:pt idx="790">
                  <c:v>10472.2198362885</c:v>
                </c:pt>
                <c:pt idx="791">
                  <c:v>10472.2198362885</c:v>
                </c:pt>
                <c:pt idx="792">
                  <c:v>10472.2198362885</c:v>
                </c:pt>
                <c:pt idx="793">
                  <c:v>10472.2198362885</c:v>
                </c:pt>
                <c:pt idx="794">
                  <c:v>10472.2198362885</c:v>
                </c:pt>
                <c:pt idx="795">
                  <c:v>10472.2198362885</c:v>
                </c:pt>
                <c:pt idx="796">
                  <c:v>10472.2198362885</c:v>
                </c:pt>
                <c:pt idx="797">
                  <c:v>10472.2198362885</c:v>
                </c:pt>
                <c:pt idx="798">
                  <c:v>10472.2198362885</c:v>
                </c:pt>
                <c:pt idx="799">
                  <c:v>10472.2198362885</c:v>
                </c:pt>
                <c:pt idx="800">
                  <c:v>10472.2198362885</c:v>
                </c:pt>
                <c:pt idx="801">
                  <c:v>10472.2198362885</c:v>
                </c:pt>
                <c:pt idx="802">
                  <c:v>10472.2198362885</c:v>
                </c:pt>
                <c:pt idx="803">
                  <c:v>10472.2198362885</c:v>
                </c:pt>
                <c:pt idx="804">
                  <c:v>10472.2198362885</c:v>
                </c:pt>
                <c:pt idx="805">
                  <c:v>10472.2198362885</c:v>
                </c:pt>
                <c:pt idx="806">
                  <c:v>10472.2198362885</c:v>
                </c:pt>
                <c:pt idx="807">
                  <c:v>10472.2198362885</c:v>
                </c:pt>
                <c:pt idx="808">
                  <c:v>10472.2198362885</c:v>
                </c:pt>
                <c:pt idx="809">
                  <c:v>10472.2198362885</c:v>
                </c:pt>
                <c:pt idx="810">
                  <c:v>10472.2198362885</c:v>
                </c:pt>
                <c:pt idx="811">
                  <c:v>10472.2198362885</c:v>
                </c:pt>
                <c:pt idx="812">
                  <c:v>10472.2198362885</c:v>
                </c:pt>
                <c:pt idx="813">
                  <c:v>10472.2198362885</c:v>
                </c:pt>
                <c:pt idx="814">
                  <c:v>10472.2198362885</c:v>
                </c:pt>
                <c:pt idx="815">
                  <c:v>10472.2198362885</c:v>
                </c:pt>
                <c:pt idx="816">
                  <c:v>10472.2198362885</c:v>
                </c:pt>
                <c:pt idx="817">
                  <c:v>10472.2198362885</c:v>
                </c:pt>
                <c:pt idx="818">
                  <c:v>10472.2198362885</c:v>
                </c:pt>
                <c:pt idx="819">
                  <c:v>10472.2198362885</c:v>
                </c:pt>
                <c:pt idx="820">
                  <c:v>10472.2198362885</c:v>
                </c:pt>
                <c:pt idx="821">
                  <c:v>10472.2198362885</c:v>
                </c:pt>
                <c:pt idx="822">
                  <c:v>10472.2198362885</c:v>
                </c:pt>
                <c:pt idx="823">
                  <c:v>10472.2198362885</c:v>
                </c:pt>
                <c:pt idx="824">
                  <c:v>10472.2198362885</c:v>
                </c:pt>
                <c:pt idx="825">
                  <c:v>10472.2198362885</c:v>
                </c:pt>
                <c:pt idx="826">
                  <c:v>10472.2198362885</c:v>
                </c:pt>
                <c:pt idx="827">
                  <c:v>10472.2198362885</c:v>
                </c:pt>
                <c:pt idx="828">
                  <c:v>10472.2198362885</c:v>
                </c:pt>
                <c:pt idx="829">
                  <c:v>10472.2198362885</c:v>
                </c:pt>
                <c:pt idx="830">
                  <c:v>10472.2198362885</c:v>
                </c:pt>
                <c:pt idx="831">
                  <c:v>10472.2198362885</c:v>
                </c:pt>
                <c:pt idx="832">
                  <c:v>10472.2198362885</c:v>
                </c:pt>
                <c:pt idx="833">
                  <c:v>10472.2198362885</c:v>
                </c:pt>
                <c:pt idx="834">
                  <c:v>10472.2198362885</c:v>
                </c:pt>
                <c:pt idx="835">
                  <c:v>10472.2198362885</c:v>
                </c:pt>
                <c:pt idx="836">
                  <c:v>10472.2198362885</c:v>
                </c:pt>
                <c:pt idx="837">
                  <c:v>10472.2198362885</c:v>
                </c:pt>
                <c:pt idx="838">
                  <c:v>10472.2198362885</c:v>
                </c:pt>
                <c:pt idx="839">
                  <c:v>10472.2198362885</c:v>
                </c:pt>
                <c:pt idx="840">
                  <c:v>10472.2198362885</c:v>
                </c:pt>
                <c:pt idx="841">
                  <c:v>10472.2198362885</c:v>
                </c:pt>
                <c:pt idx="842">
                  <c:v>10472.2198362885</c:v>
                </c:pt>
                <c:pt idx="843">
                  <c:v>10472.2198362885</c:v>
                </c:pt>
                <c:pt idx="844">
                  <c:v>10472.2198362885</c:v>
                </c:pt>
                <c:pt idx="845">
                  <c:v>10472.2198362885</c:v>
                </c:pt>
                <c:pt idx="846">
                  <c:v>10472.2198362885</c:v>
                </c:pt>
                <c:pt idx="847">
                  <c:v>10472.2198362885</c:v>
                </c:pt>
                <c:pt idx="848">
                  <c:v>10472.2198362885</c:v>
                </c:pt>
                <c:pt idx="849">
                  <c:v>10472.2198362885</c:v>
                </c:pt>
                <c:pt idx="850">
                  <c:v>10472.2198362885</c:v>
                </c:pt>
                <c:pt idx="851">
                  <c:v>10472.2198362885</c:v>
                </c:pt>
                <c:pt idx="852">
                  <c:v>10472.2198362885</c:v>
                </c:pt>
                <c:pt idx="853">
                  <c:v>10472.2198362885</c:v>
                </c:pt>
                <c:pt idx="854">
                  <c:v>10472.2198362885</c:v>
                </c:pt>
                <c:pt idx="855">
                  <c:v>10472.2198362885</c:v>
                </c:pt>
                <c:pt idx="856">
                  <c:v>10472.2198362885</c:v>
                </c:pt>
                <c:pt idx="857">
                  <c:v>10472.2198362885</c:v>
                </c:pt>
                <c:pt idx="858">
                  <c:v>10472.2198362885</c:v>
                </c:pt>
                <c:pt idx="859">
                  <c:v>10472.2198362885</c:v>
                </c:pt>
                <c:pt idx="860">
                  <c:v>10472.2198362885</c:v>
                </c:pt>
                <c:pt idx="861">
                  <c:v>10472.2198362885</c:v>
                </c:pt>
                <c:pt idx="862">
                  <c:v>10472.2198362885</c:v>
                </c:pt>
                <c:pt idx="863">
                  <c:v>10472.2198362885</c:v>
                </c:pt>
                <c:pt idx="864">
                  <c:v>10472.2198362885</c:v>
                </c:pt>
                <c:pt idx="865">
                  <c:v>10472.2198362885</c:v>
                </c:pt>
                <c:pt idx="866">
                  <c:v>10472.2198362885</c:v>
                </c:pt>
                <c:pt idx="867">
                  <c:v>10472.2198362885</c:v>
                </c:pt>
                <c:pt idx="868">
                  <c:v>10472.2198362885</c:v>
                </c:pt>
                <c:pt idx="869">
                  <c:v>10472.2198362885</c:v>
                </c:pt>
                <c:pt idx="870">
                  <c:v>10472.2198362885</c:v>
                </c:pt>
                <c:pt idx="871">
                  <c:v>10472.2198362885</c:v>
                </c:pt>
                <c:pt idx="872">
                  <c:v>10472.2198362885</c:v>
                </c:pt>
                <c:pt idx="873">
                  <c:v>10472.2198362885</c:v>
                </c:pt>
                <c:pt idx="874">
                  <c:v>10472.2198362885</c:v>
                </c:pt>
                <c:pt idx="875">
                  <c:v>10472.2198362885</c:v>
                </c:pt>
                <c:pt idx="876">
                  <c:v>10472.2198362885</c:v>
                </c:pt>
                <c:pt idx="877">
                  <c:v>10472.2198362885</c:v>
                </c:pt>
                <c:pt idx="878">
                  <c:v>10472.2198362885</c:v>
                </c:pt>
                <c:pt idx="879">
                  <c:v>10472.2198362885</c:v>
                </c:pt>
                <c:pt idx="880">
                  <c:v>10472.2198362885</c:v>
                </c:pt>
                <c:pt idx="881">
                  <c:v>10472.2198362885</c:v>
                </c:pt>
                <c:pt idx="882">
                  <c:v>10472.2198362885</c:v>
                </c:pt>
                <c:pt idx="883">
                  <c:v>10472.2198362885</c:v>
                </c:pt>
                <c:pt idx="884">
                  <c:v>10472.2198362885</c:v>
                </c:pt>
                <c:pt idx="885">
                  <c:v>10472.2198362885</c:v>
                </c:pt>
                <c:pt idx="886">
                  <c:v>10472.2198362885</c:v>
                </c:pt>
                <c:pt idx="887">
                  <c:v>10472.2198362885</c:v>
                </c:pt>
                <c:pt idx="888">
                  <c:v>10472.2198362885</c:v>
                </c:pt>
                <c:pt idx="889">
                  <c:v>10472.2198362885</c:v>
                </c:pt>
                <c:pt idx="890">
                  <c:v>10472.2198362885</c:v>
                </c:pt>
                <c:pt idx="891">
                  <c:v>10472.2198362885</c:v>
                </c:pt>
                <c:pt idx="892">
                  <c:v>10472.2198362885</c:v>
                </c:pt>
                <c:pt idx="893">
                  <c:v>10472.2198362885</c:v>
                </c:pt>
                <c:pt idx="894">
                  <c:v>10472.2198362885</c:v>
                </c:pt>
                <c:pt idx="895">
                  <c:v>10472.2198362885</c:v>
                </c:pt>
                <c:pt idx="896">
                  <c:v>10472.2198362885</c:v>
                </c:pt>
                <c:pt idx="897">
                  <c:v>10472.2198362885</c:v>
                </c:pt>
                <c:pt idx="898">
                  <c:v>10472.2198362885</c:v>
                </c:pt>
                <c:pt idx="899">
                  <c:v>10472.2198362885</c:v>
                </c:pt>
                <c:pt idx="900">
                  <c:v>10472.2198362885</c:v>
                </c:pt>
                <c:pt idx="901">
                  <c:v>10472.2198362885</c:v>
                </c:pt>
                <c:pt idx="902">
                  <c:v>10472.2198362885</c:v>
                </c:pt>
                <c:pt idx="903">
                  <c:v>10472.2198362885</c:v>
                </c:pt>
                <c:pt idx="904">
                  <c:v>10472.2198362885</c:v>
                </c:pt>
                <c:pt idx="905">
                  <c:v>10472.2198362885</c:v>
                </c:pt>
                <c:pt idx="906">
                  <c:v>10472.2198362885</c:v>
                </c:pt>
                <c:pt idx="907">
                  <c:v>10472.2198362885</c:v>
                </c:pt>
                <c:pt idx="908">
                  <c:v>10472.2198362885</c:v>
                </c:pt>
                <c:pt idx="909">
                  <c:v>10472.2198362885</c:v>
                </c:pt>
                <c:pt idx="910">
                  <c:v>10472.2198362885</c:v>
                </c:pt>
                <c:pt idx="911">
                  <c:v>10472.2198362885</c:v>
                </c:pt>
                <c:pt idx="912">
                  <c:v>10472.2198362885</c:v>
                </c:pt>
                <c:pt idx="913">
                  <c:v>10472.2198362885</c:v>
                </c:pt>
                <c:pt idx="914">
                  <c:v>10472.2198362885</c:v>
                </c:pt>
                <c:pt idx="915">
                  <c:v>10472.2198362885</c:v>
                </c:pt>
                <c:pt idx="916">
                  <c:v>10472.2198362885</c:v>
                </c:pt>
                <c:pt idx="917">
                  <c:v>10472.2198362885</c:v>
                </c:pt>
                <c:pt idx="918">
                  <c:v>10472.2198362885</c:v>
                </c:pt>
                <c:pt idx="919">
                  <c:v>10472.2198362885</c:v>
                </c:pt>
                <c:pt idx="920">
                  <c:v>10472.2198362885</c:v>
                </c:pt>
                <c:pt idx="921">
                  <c:v>10472.2198362885</c:v>
                </c:pt>
                <c:pt idx="922">
                  <c:v>10472.2198362885</c:v>
                </c:pt>
                <c:pt idx="923">
                  <c:v>10472.2198362885</c:v>
                </c:pt>
                <c:pt idx="924">
                  <c:v>10472.2198362885</c:v>
                </c:pt>
                <c:pt idx="925">
                  <c:v>10472.2198362885</c:v>
                </c:pt>
                <c:pt idx="926">
                  <c:v>10472.2198362885</c:v>
                </c:pt>
                <c:pt idx="927">
                  <c:v>10472.2198362885</c:v>
                </c:pt>
                <c:pt idx="928">
                  <c:v>10472.2198362885</c:v>
                </c:pt>
                <c:pt idx="929">
                  <c:v>10472.2198362885</c:v>
                </c:pt>
                <c:pt idx="930">
                  <c:v>10472.2198362885</c:v>
                </c:pt>
                <c:pt idx="931">
                  <c:v>10472.2198362885</c:v>
                </c:pt>
                <c:pt idx="932">
                  <c:v>10472.2198362885</c:v>
                </c:pt>
                <c:pt idx="933">
                  <c:v>10472.2198362885</c:v>
                </c:pt>
                <c:pt idx="934">
                  <c:v>10472.2198362885</c:v>
                </c:pt>
                <c:pt idx="935">
                  <c:v>10472.2198362885</c:v>
                </c:pt>
                <c:pt idx="936">
                  <c:v>10472.2198362885</c:v>
                </c:pt>
                <c:pt idx="937">
                  <c:v>10472.2198362885</c:v>
                </c:pt>
                <c:pt idx="938">
                  <c:v>10472.2198362885</c:v>
                </c:pt>
                <c:pt idx="939">
                  <c:v>10472.2198362885</c:v>
                </c:pt>
                <c:pt idx="940">
                  <c:v>10472.2198362885</c:v>
                </c:pt>
                <c:pt idx="941">
                  <c:v>10472.2198362885</c:v>
                </c:pt>
                <c:pt idx="942">
                  <c:v>10472.2198362885</c:v>
                </c:pt>
                <c:pt idx="943">
                  <c:v>10472.2198362885</c:v>
                </c:pt>
                <c:pt idx="944">
                  <c:v>10472.2198362885</c:v>
                </c:pt>
                <c:pt idx="945">
                  <c:v>10472.2198362885</c:v>
                </c:pt>
                <c:pt idx="946">
                  <c:v>10472.2198362885</c:v>
                </c:pt>
                <c:pt idx="947">
                  <c:v>10472.2198362885</c:v>
                </c:pt>
                <c:pt idx="948">
                  <c:v>10472.2198362885</c:v>
                </c:pt>
                <c:pt idx="949">
                  <c:v>10472.2198362885</c:v>
                </c:pt>
                <c:pt idx="950">
                  <c:v>10472.2198362885</c:v>
                </c:pt>
                <c:pt idx="951">
                  <c:v>10472.2198362885</c:v>
                </c:pt>
                <c:pt idx="952">
                  <c:v>10472.2198362885</c:v>
                </c:pt>
                <c:pt idx="953">
                  <c:v>10472.2198362885</c:v>
                </c:pt>
                <c:pt idx="954">
                  <c:v>10472.2198362885</c:v>
                </c:pt>
                <c:pt idx="955">
                  <c:v>10472.2198362885</c:v>
                </c:pt>
                <c:pt idx="956">
                  <c:v>10472.2198362885</c:v>
                </c:pt>
                <c:pt idx="957">
                  <c:v>10472.2198362885</c:v>
                </c:pt>
                <c:pt idx="958">
                  <c:v>10472.2198362885</c:v>
                </c:pt>
                <c:pt idx="959">
                  <c:v>10472.2198362885</c:v>
                </c:pt>
                <c:pt idx="960">
                  <c:v>10472.2198362885</c:v>
                </c:pt>
                <c:pt idx="961">
                  <c:v>10472.2198362885</c:v>
                </c:pt>
                <c:pt idx="962">
                  <c:v>10472.2198362885</c:v>
                </c:pt>
                <c:pt idx="963">
                  <c:v>10472.2198362885</c:v>
                </c:pt>
                <c:pt idx="964">
                  <c:v>10472.2198362885</c:v>
                </c:pt>
                <c:pt idx="965">
                  <c:v>10472.2198362885</c:v>
                </c:pt>
                <c:pt idx="966">
                  <c:v>10472.2198362885</c:v>
                </c:pt>
                <c:pt idx="967">
                  <c:v>10472.2198362885</c:v>
                </c:pt>
                <c:pt idx="968">
                  <c:v>10472.2198362885</c:v>
                </c:pt>
                <c:pt idx="969">
                  <c:v>10472.2198362885</c:v>
                </c:pt>
                <c:pt idx="970">
                  <c:v>10472.2198362885</c:v>
                </c:pt>
                <c:pt idx="971">
                  <c:v>10472.2198362885</c:v>
                </c:pt>
                <c:pt idx="972">
                  <c:v>10472.2198362885</c:v>
                </c:pt>
                <c:pt idx="973">
                  <c:v>10472.2198362885</c:v>
                </c:pt>
                <c:pt idx="974">
                  <c:v>10472.2198362885</c:v>
                </c:pt>
                <c:pt idx="975">
                  <c:v>10472.2198362885</c:v>
                </c:pt>
                <c:pt idx="976">
                  <c:v>10472.2198362885</c:v>
                </c:pt>
                <c:pt idx="977">
                  <c:v>10472.2198362885</c:v>
                </c:pt>
                <c:pt idx="978">
                  <c:v>10472.2198362885</c:v>
                </c:pt>
                <c:pt idx="979">
                  <c:v>10472.2198362885</c:v>
                </c:pt>
                <c:pt idx="980">
                  <c:v>10472.2198362885</c:v>
                </c:pt>
                <c:pt idx="981">
                  <c:v>10472.2198362885</c:v>
                </c:pt>
                <c:pt idx="982">
                  <c:v>10472.2198362885</c:v>
                </c:pt>
                <c:pt idx="983">
                  <c:v>10472.2198362885</c:v>
                </c:pt>
                <c:pt idx="984">
                  <c:v>10472.2198362885</c:v>
                </c:pt>
                <c:pt idx="985">
                  <c:v>10472.2198362885</c:v>
                </c:pt>
                <c:pt idx="986">
                  <c:v>10472.2198362885</c:v>
                </c:pt>
                <c:pt idx="987">
                  <c:v>10472.2198362885</c:v>
                </c:pt>
                <c:pt idx="988">
                  <c:v>10472.2198362885</c:v>
                </c:pt>
                <c:pt idx="989">
                  <c:v>10472.2198362885</c:v>
                </c:pt>
                <c:pt idx="990">
                  <c:v>10472.2198362885</c:v>
                </c:pt>
                <c:pt idx="991">
                  <c:v>10472.2198362885</c:v>
                </c:pt>
                <c:pt idx="992">
                  <c:v>10472.2198362885</c:v>
                </c:pt>
                <c:pt idx="993">
                  <c:v>10472.2198362885</c:v>
                </c:pt>
                <c:pt idx="994">
                  <c:v>10472.2198362885</c:v>
                </c:pt>
                <c:pt idx="995">
                  <c:v>10472.2198362885</c:v>
                </c:pt>
                <c:pt idx="996">
                  <c:v>10472.2198362885</c:v>
                </c:pt>
                <c:pt idx="997">
                  <c:v>10472.2198362885</c:v>
                </c:pt>
                <c:pt idx="998">
                  <c:v>10472.2198362885</c:v>
                </c:pt>
                <c:pt idx="999">
                  <c:v>10472.2198362885</c:v>
                </c:pt>
                <c:pt idx="1000">
                  <c:v>10472.2198362885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1405.17163671893</c:v>
                </c:pt>
                <c:pt idx="1">
                  <c:v>4847.26346428189</c:v>
                </c:pt>
                <c:pt idx="2">
                  <c:v>4648.94175697052</c:v>
                </c:pt>
                <c:pt idx="3">
                  <c:v>4503.4216609577</c:v>
                </c:pt>
                <c:pt idx="4">
                  <c:v>4402.2014682661</c:v>
                </c:pt>
                <c:pt idx="5">
                  <c:v>4303.98550962365</c:v>
                </c:pt>
                <c:pt idx="6">
                  <c:v>4268.55155657077</c:v>
                </c:pt>
                <c:pt idx="7">
                  <c:v>4203.4254444834</c:v>
                </c:pt>
                <c:pt idx="8">
                  <c:v>4168.99061452588</c:v>
                </c:pt>
                <c:pt idx="9">
                  <c:v>4103.87483722042</c:v>
                </c:pt>
                <c:pt idx="10">
                  <c:v>4069.62090488301</c:v>
                </c:pt>
                <c:pt idx="11">
                  <c:v>4003.94191372654</c:v>
                </c:pt>
                <c:pt idx="12">
                  <c:v>3969.5587539733</c:v>
                </c:pt>
                <c:pt idx="13">
                  <c:v>3903.11743536689</c:v>
                </c:pt>
                <c:pt idx="14">
                  <c:v>3868.4678478667</c:v>
                </c:pt>
                <c:pt idx="15">
                  <c:v>3801.19371204755</c:v>
                </c:pt>
                <c:pt idx="16">
                  <c:v>3766.21092081303</c:v>
                </c:pt>
                <c:pt idx="17">
                  <c:v>3698.08295225575</c:v>
                </c:pt>
                <c:pt idx="18">
                  <c:v>3662.73163776025</c:v>
                </c:pt>
                <c:pt idx="19">
                  <c:v>3593.74759808721</c:v>
                </c:pt>
                <c:pt idx="20">
                  <c:v>3558.00680267416</c:v>
                </c:pt>
                <c:pt idx="21">
                  <c:v>3488.16975640623</c:v>
                </c:pt>
                <c:pt idx="22">
                  <c:v>3452.02453763792</c:v>
                </c:pt>
                <c:pt idx="23">
                  <c:v>3381.33632914668</c:v>
                </c:pt>
                <c:pt idx="24">
                  <c:v>3344.77327948299</c:v>
                </c:pt>
                <c:pt idx="25">
                  <c:v>3273.23103213017</c:v>
                </c:pt>
                <c:pt idx="26">
                  <c:v>3236.23561137666</c:v>
                </c:pt>
                <c:pt idx="27">
                  <c:v>3163.82956133029</c:v>
                </c:pt>
                <c:pt idx="28">
                  <c:v>3125.44823129322</c:v>
                </c:pt>
                <c:pt idx="29">
                  <c:v>3050.28999786827</c:v>
                </c:pt>
                <c:pt idx="30">
                  <c:v>2934.99022674691</c:v>
                </c:pt>
                <c:pt idx="31">
                  <c:v>2766.17386742268</c:v>
                </c:pt>
                <c:pt idx="32">
                  <c:v>2670.50884780433</c:v>
                </c:pt>
                <c:pt idx="33">
                  <c:v>2592.93151423137</c:v>
                </c:pt>
                <c:pt idx="34">
                  <c:v>2534.42571092574</c:v>
                </c:pt>
                <c:pt idx="35">
                  <c:v>2476.80130543148</c:v>
                </c:pt>
                <c:pt idx="36">
                  <c:v>2469.25215670811</c:v>
                </c:pt>
                <c:pt idx="37">
                  <c:v>2468.23211047135</c:v>
                </c:pt>
                <c:pt idx="38">
                  <c:v>2440.79202762531</c:v>
                </c:pt>
                <c:pt idx="39">
                  <c:v>2439.61544498713</c:v>
                </c:pt>
                <c:pt idx="40">
                  <c:v>2415.00046725888</c:v>
                </c:pt>
                <c:pt idx="41">
                  <c:v>2413.69743573512</c:v>
                </c:pt>
                <c:pt idx="42">
                  <c:v>2390.6254124146</c:v>
                </c:pt>
                <c:pt idx="43">
                  <c:v>2389.22149380433</c:v>
                </c:pt>
                <c:pt idx="44">
                  <c:v>2367.0901862722</c:v>
                </c:pt>
                <c:pt idx="45">
                  <c:v>2365.59755594556</c:v>
                </c:pt>
                <c:pt idx="46">
                  <c:v>2344.08617231195</c:v>
                </c:pt>
                <c:pt idx="47">
                  <c:v>2342.53022137934</c:v>
                </c:pt>
                <c:pt idx="48">
                  <c:v>2321.56889294201</c:v>
                </c:pt>
                <c:pt idx="49">
                  <c:v>2319.96883719884</c:v>
                </c:pt>
                <c:pt idx="50">
                  <c:v>2299.43940311867</c:v>
                </c:pt>
                <c:pt idx="51">
                  <c:v>2297.78613096871</c:v>
                </c:pt>
                <c:pt idx="52">
                  <c:v>2277.48809569238</c:v>
                </c:pt>
                <c:pt idx="53">
                  <c:v>2275.78719697466</c:v>
                </c:pt>
                <c:pt idx="54">
                  <c:v>2255.78621270949</c:v>
                </c:pt>
                <c:pt idx="55">
                  <c:v>2254.05760589493</c:v>
                </c:pt>
                <c:pt idx="56">
                  <c:v>2234.52791837805</c:v>
                </c:pt>
                <c:pt idx="57">
                  <c:v>2232.67331749667</c:v>
                </c:pt>
                <c:pt idx="58">
                  <c:v>2213.77095019133</c:v>
                </c:pt>
                <c:pt idx="59">
                  <c:v>2215.84233382885</c:v>
                </c:pt>
                <c:pt idx="60">
                  <c:v>2174.39680605647</c:v>
                </c:pt>
                <c:pt idx="61">
                  <c:v>2110.56995933117</c:v>
                </c:pt>
                <c:pt idx="62">
                  <c:v>2070.94496799424</c:v>
                </c:pt>
                <c:pt idx="63">
                  <c:v>2040.97152393513</c:v>
                </c:pt>
                <c:pt idx="64">
                  <c:v>2013.34217506404</c:v>
                </c:pt>
                <c:pt idx="65">
                  <c:v>1985.88053959132</c:v>
                </c:pt>
                <c:pt idx="66">
                  <c:v>1981.48059877223</c:v>
                </c:pt>
                <c:pt idx="67">
                  <c:v>1981.45172948354</c:v>
                </c:pt>
                <c:pt idx="68">
                  <c:v>1975.09385518707</c:v>
                </c:pt>
                <c:pt idx="69">
                  <c:v>1975.21601454056</c:v>
                </c:pt>
                <c:pt idx="70">
                  <c:v>1959.00570241227</c:v>
                </c:pt>
                <c:pt idx="71">
                  <c:v>1943.17891455057</c:v>
                </c:pt>
                <c:pt idx="72">
                  <c:v>1943.26444189115</c:v>
                </c:pt>
                <c:pt idx="73">
                  <c:v>1927.32919391651</c:v>
                </c:pt>
                <c:pt idx="74">
                  <c:v>1927.39680015168</c:v>
                </c:pt>
                <c:pt idx="75">
                  <c:v>1911.40465065597</c:v>
                </c:pt>
                <c:pt idx="76">
                  <c:v>1911.44289263978</c:v>
                </c:pt>
                <c:pt idx="77">
                  <c:v>1895.4785056612</c:v>
                </c:pt>
                <c:pt idx="78">
                  <c:v>1895.48849340558</c:v>
                </c:pt>
                <c:pt idx="79">
                  <c:v>1879.69577321344</c:v>
                </c:pt>
                <c:pt idx="80">
                  <c:v>1879.67954588775</c:v>
                </c:pt>
                <c:pt idx="81">
                  <c:v>1864.18154937736</c:v>
                </c:pt>
                <c:pt idx="82">
                  <c:v>1864.12588436116</c:v>
                </c:pt>
                <c:pt idx="83">
                  <c:v>1849.02738969918</c:v>
                </c:pt>
                <c:pt idx="84">
                  <c:v>1848.92860135281</c:v>
                </c:pt>
                <c:pt idx="85">
                  <c:v>1834.37565768526</c:v>
                </c:pt>
                <c:pt idx="86">
                  <c:v>1834.24085165413</c:v>
                </c:pt>
                <c:pt idx="87">
                  <c:v>1820.36986058823</c:v>
                </c:pt>
                <c:pt idx="88">
                  <c:v>1820.1302370367</c:v>
                </c:pt>
                <c:pt idx="89">
                  <c:v>1807.05395209842</c:v>
                </c:pt>
                <c:pt idx="90">
                  <c:v>1807.51423564342</c:v>
                </c:pt>
                <c:pt idx="91">
                  <c:v>1785.67405245703</c:v>
                </c:pt>
                <c:pt idx="92">
                  <c:v>1762.33838157131</c:v>
                </c:pt>
                <c:pt idx="93">
                  <c:v>1746.57303178072</c:v>
                </c:pt>
                <c:pt idx="94">
                  <c:v>1730.40313796945</c:v>
                </c:pt>
                <c:pt idx="95">
                  <c:v>1712.52016405069</c:v>
                </c:pt>
                <c:pt idx="96">
                  <c:v>1703.78205692974</c:v>
                </c:pt>
                <c:pt idx="97">
                  <c:v>1698.76287318931</c:v>
                </c:pt>
                <c:pt idx="98">
                  <c:v>1699.91515920944</c:v>
                </c:pt>
                <c:pt idx="99">
                  <c:v>1694.61331004202</c:v>
                </c:pt>
                <c:pt idx="100">
                  <c:v>1695.89175429434</c:v>
                </c:pt>
                <c:pt idx="101">
                  <c:v>1683.67311107501</c:v>
                </c:pt>
                <c:pt idx="102">
                  <c:v>1673.2744159635</c:v>
                </c:pt>
                <c:pt idx="103">
                  <c:v>1671.41077433143</c:v>
                </c:pt>
                <c:pt idx="104">
                  <c:v>1672.6416242666</c:v>
                </c:pt>
                <c:pt idx="105">
                  <c:v>1660.75907236833</c:v>
                </c:pt>
                <c:pt idx="106">
                  <c:v>1650.54514920584</c:v>
                </c:pt>
                <c:pt idx="107">
                  <c:v>1648.69057406996</c:v>
                </c:pt>
                <c:pt idx="108">
                  <c:v>1649.87154755862</c:v>
                </c:pt>
                <c:pt idx="109">
                  <c:v>1638.36393398543</c:v>
                </c:pt>
                <c:pt idx="110">
                  <c:v>1628.70280229226</c:v>
                </c:pt>
                <c:pt idx="111">
                  <c:v>1627.0027505948</c:v>
                </c:pt>
                <c:pt idx="112">
                  <c:v>1628.09914091248</c:v>
                </c:pt>
                <c:pt idx="113">
                  <c:v>1617.53245203116</c:v>
                </c:pt>
                <c:pt idx="114">
                  <c:v>1608.90236497332</c:v>
                </c:pt>
                <c:pt idx="115">
                  <c:v>1607.54532252588</c:v>
                </c:pt>
                <c:pt idx="116">
                  <c:v>1608.55260371576</c:v>
                </c:pt>
                <c:pt idx="117">
                  <c:v>1599.3235878963</c:v>
                </c:pt>
                <c:pt idx="118">
                  <c:v>1592.18465337325</c:v>
                </c:pt>
                <c:pt idx="119">
                  <c:v>1591.51232740735</c:v>
                </c:pt>
                <c:pt idx="120">
                  <c:v>1591.99294180692</c:v>
                </c:pt>
                <c:pt idx="121">
                  <c:v>1584.88904089821</c:v>
                </c:pt>
                <c:pt idx="122">
                  <c:v>1584.4116041197</c:v>
                </c:pt>
                <c:pt idx="123">
                  <c:v>1569.65833904032</c:v>
                </c:pt>
                <c:pt idx="124">
                  <c:v>1560.14642736429</c:v>
                </c:pt>
                <c:pt idx="125">
                  <c:v>1549.17405202226</c:v>
                </c:pt>
                <c:pt idx="126">
                  <c:v>1539.76821423817</c:v>
                </c:pt>
                <c:pt idx="127">
                  <c:v>1535.40223908373</c:v>
                </c:pt>
                <c:pt idx="128">
                  <c:v>1533.84606801081</c:v>
                </c:pt>
                <c:pt idx="129">
                  <c:v>1533.96473727189</c:v>
                </c:pt>
                <c:pt idx="130">
                  <c:v>1530.54643948621</c:v>
                </c:pt>
                <c:pt idx="131">
                  <c:v>1530.54548059354</c:v>
                </c:pt>
                <c:pt idx="132">
                  <c:v>1522.99316578882</c:v>
                </c:pt>
                <c:pt idx="133">
                  <c:v>1516.37445368186</c:v>
                </c:pt>
                <c:pt idx="134">
                  <c:v>1513.92068829006</c:v>
                </c:pt>
                <c:pt idx="135">
                  <c:v>1513.95496627462</c:v>
                </c:pt>
                <c:pt idx="136">
                  <c:v>1504.73898700437</c:v>
                </c:pt>
                <c:pt idx="137">
                  <c:v>1500.38220718755</c:v>
                </c:pt>
                <c:pt idx="138">
                  <c:v>1498.49738190693</c:v>
                </c:pt>
                <c:pt idx="139">
                  <c:v>1498.5612142639</c:v>
                </c:pt>
                <c:pt idx="140">
                  <c:v>1491.39876605103</c:v>
                </c:pt>
                <c:pt idx="141">
                  <c:v>1485.11472165081</c:v>
                </c:pt>
                <c:pt idx="142">
                  <c:v>1482.82605309445</c:v>
                </c:pt>
                <c:pt idx="143">
                  <c:v>1482.88643627188</c:v>
                </c:pt>
                <c:pt idx="144">
                  <c:v>1475.17300803887</c:v>
                </c:pt>
                <c:pt idx="145">
                  <c:v>1472.56256424234</c:v>
                </c:pt>
                <c:pt idx="146">
                  <c:v>1472.51252421355</c:v>
                </c:pt>
                <c:pt idx="147">
                  <c:v>1470.92044066756</c:v>
                </c:pt>
                <c:pt idx="148">
                  <c:v>1471.22478946272</c:v>
                </c:pt>
                <c:pt idx="149">
                  <c:v>1464.60566037567</c:v>
                </c:pt>
                <c:pt idx="150">
                  <c:v>1458.69715181868</c:v>
                </c:pt>
                <c:pt idx="151">
                  <c:v>1454.92898099583</c:v>
                </c:pt>
                <c:pt idx="152">
                  <c:v>1452.20926146013</c:v>
                </c:pt>
                <c:pt idx="153">
                  <c:v>1451.97064822822</c:v>
                </c:pt>
                <c:pt idx="154">
                  <c:v>1444.14386556408</c:v>
                </c:pt>
                <c:pt idx="155">
                  <c:v>1436.94702488887</c:v>
                </c:pt>
                <c:pt idx="156">
                  <c:v>1432.31760980375</c:v>
                </c:pt>
                <c:pt idx="157">
                  <c:v>1429.25165725479</c:v>
                </c:pt>
                <c:pt idx="158">
                  <c:v>1426.86139753851</c:v>
                </c:pt>
                <c:pt idx="159">
                  <c:v>1426.98973969166</c:v>
                </c:pt>
                <c:pt idx="160">
                  <c:v>1424.49276106784</c:v>
                </c:pt>
                <c:pt idx="161">
                  <c:v>1424.63718183843</c:v>
                </c:pt>
                <c:pt idx="162">
                  <c:v>1419.22563407407</c:v>
                </c:pt>
                <c:pt idx="163">
                  <c:v>1414.78039804496</c:v>
                </c:pt>
                <c:pt idx="164">
                  <c:v>1413.40207652116</c:v>
                </c:pt>
                <c:pt idx="165">
                  <c:v>1413.50290995224</c:v>
                </c:pt>
                <c:pt idx="166">
                  <c:v>1407.00640207324</c:v>
                </c:pt>
                <c:pt idx="167">
                  <c:v>1403.81724738558</c:v>
                </c:pt>
                <c:pt idx="168">
                  <c:v>1402.82585663614</c:v>
                </c:pt>
                <c:pt idx="169">
                  <c:v>1402.98927584706</c:v>
                </c:pt>
                <c:pt idx="170">
                  <c:v>1397.69761196288</c:v>
                </c:pt>
                <c:pt idx="171">
                  <c:v>1393.59918527341</c:v>
                </c:pt>
                <c:pt idx="172">
                  <c:v>1392.3584505096</c:v>
                </c:pt>
                <c:pt idx="173">
                  <c:v>1392.45817734356</c:v>
                </c:pt>
                <c:pt idx="174">
                  <c:v>1387.14089142673</c:v>
                </c:pt>
                <c:pt idx="175">
                  <c:v>1384.51265908991</c:v>
                </c:pt>
                <c:pt idx="176">
                  <c:v>1382.65224002044</c:v>
                </c:pt>
                <c:pt idx="177">
                  <c:v>1382.86221531027</c:v>
                </c:pt>
                <c:pt idx="178">
                  <c:v>1381.17231987287</c:v>
                </c:pt>
                <c:pt idx="179">
                  <c:v>1381.19775946244</c:v>
                </c:pt>
                <c:pt idx="180">
                  <c:v>1377.28579815229</c:v>
                </c:pt>
                <c:pt idx="181">
                  <c:v>1373.4346082069</c:v>
                </c:pt>
                <c:pt idx="182">
                  <c:v>1370.84330685799</c:v>
                </c:pt>
                <c:pt idx="183">
                  <c:v>1369.02102572546</c:v>
                </c:pt>
                <c:pt idx="184">
                  <c:v>1368.81268703124</c:v>
                </c:pt>
                <c:pt idx="185">
                  <c:v>1363.46071448214</c:v>
                </c:pt>
                <c:pt idx="186">
                  <c:v>1359.34593740752</c:v>
                </c:pt>
                <c:pt idx="187">
                  <c:v>1357.25500287533</c:v>
                </c:pt>
                <c:pt idx="188">
                  <c:v>1356.29739383244</c:v>
                </c:pt>
                <c:pt idx="189">
                  <c:v>1356.32284018267</c:v>
                </c:pt>
                <c:pt idx="190">
                  <c:v>1354.65854062184</c:v>
                </c:pt>
                <c:pt idx="191">
                  <c:v>1354.70691675602</c:v>
                </c:pt>
                <c:pt idx="192">
                  <c:v>1351.12900686141</c:v>
                </c:pt>
                <c:pt idx="193">
                  <c:v>1347.87130526964</c:v>
                </c:pt>
                <c:pt idx="194">
                  <c:v>1345.38804015028</c:v>
                </c:pt>
                <c:pt idx="195">
                  <c:v>1343.08271527235</c:v>
                </c:pt>
                <c:pt idx="196">
                  <c:v>1339.17259374896</c:v>
                </c:pt>
                <c:pt idx="197">
                  <c:v>1336.94571185844</c:v>
                </c:pt>
                <c:pt idx="198">
                  <c:v>1335.96789711314</c:v>
                </c:pt>
                <c:pt idx="199">
                  <c:v>1336.0060074389</c:v>
                </c:pt>
                <c:pt idx="200">
                  <c:v>1332.47183748537</c:v>
                </c:pt>
                <c:pt idx="201">
                  <c:v>1329.38853494989</c:v>
                </c:pt>
                <c:pt idx="202">
                  <c:v>1327.68426670347</c:v>
                </c:pt>
                <c:pt idx="203">
                  <c:v>1325.80829327155</c:v>
                </c:pt>
                <c:pt idx="204">
                  <c:v>1322.63401424338</c:v>
                </c:pt>
                <c:pt idx="205">
                  <c:v>1320.97375347517</c:v>
                </c:pt>
                <c:pt idx="206">
                  <c:v>1319.77547553308</c:v>
                </c:pt>
                <c:pt idx="207">
                  <c:v>1319.78669140665</c:v>
                </c:pt>
                <c:pt idx="208">
                  <c:v>1318.79548964892</c:v>
                </c:pt>
                <c:pt idx="209">
                  <c:v>1318.88022924662</c:v>
                </c:pt>
                <c:pt idx="210">
                  <c:v>1316.12079746351</c:v>
                </c:pt>
                <c:pt idx="211">
                  <c:v>1313.50741347644</c:v>
                </c:pt>
                <c:pt idx="212">
                  <c:v>1312.02694891541</c:v>
                </c:pt>
                <c:pt idx="213">
                  <c:v>1310.94104271305</c:v>
                </c:pt>
                <c:pt idx="214">
                  <c:v>1310.8696510702</c:v>
                </c:pt>
                <c:pt idx="215">
                  <c:v>1307.22988398803</c:v>
                </c:pt>
                <c:pt idx="216">
                  <c:v>1304.8319310388</c:v>
                </c:pt>
                <c:pt idx="217">
                  <c:v>1303.27924568629</c:v>
                </c:pt>
                <c:pt idx="218">
                  <c:v>1302.0733629813</c:v>
                </c:pt>
                <c:pt idx="219">
                  <c:v>1302.16356234307</c:v>
                </c:pt>
                <c:pt idx="220">
                  <c:v>1300.90416789836</c:v>
                </c:pt>
                <c:pt idx="221">
                  <c:v>1300.9881046244</c:v>
                </c:pt>
                <c:pt idx="222">
                  <c:v>1298.3548497256</c:v>
                </c:pt>
                <c:pt idx="223">
                  <c:v>1296.17407111351</c:v>
                </c:pt>
                <c:pt idx="224">
                  <c:v>1294.47873221954</c:v>
                </c:pt>
                <c:pt idx="225">
                  <c:v>1292.96439144684</c:v>
                </c:pt>
                <c:pt idx="226">
                  <c:v>1290.04553257733</c:v>
                </c:pt>
                <c:pt idx="227">
                  <c:v>1288.32686678284</c:v>
                </c:pt>
                <c:pt idx="228">
                  <c:v>1287.77331013104</c:v>
                </c:pt>
                <c:pt idx="229">
                  <c:v>1287.84673308996</c:v>
                </c:pt>
                <c:pt idx="230">
                  <c:v>1285.11159388228</c:v>
                </c:pt>
                <c:pt idx="231">
                  <c:v>1282.89441164333</c:v>
                </c:pt>
                <c:pt idx="232">
                  <c:v>1281.65026556153</c:v>
                </c:pt>
                <c:pt idx="233">
                  <c:v>1280.31446779995</c:v>
                </c:pt>
                <c:pt idx="234">
                  <c:v>1277.90860703439</c:v>
                </c:pt>
                <c:pt idx="235">
                  <c:v>1276.5792786817</c:v>
                </c:pt>
                <c:pt idx="236">
                  <c:v>1275.6603388494</c:v>
                </c:pt>
                <c:pt idx="237">
                  <c:v>1275.71490807027</c:v>
                </c:pt>
                <c:pt idx="238">
                  <c:v>1275.02500040634</c:v>
                </c:pt>
                <c:pt idx="239">
                  <c:v>1275.02586941225</c:v>
                </c:pt>
                <c:pt idx="240">
                  <c:v>1273.08124863488</c:v>
                </c:pt>
                <c:pt idx="241">
                  <c:v>1271.34141448195</c:v>
                </c:pt>
                <c:pt idx="242">
                  <c:v>1270.27999810038</c:v>
                </c:pt>
                <c:pt idx="243">
                  <c:v>1270.37196966234</c:v>
                </c:pt>
                <c:pt idx="244">
                  <c:v>1269.4583640307</c:v>
                </c:pt>
                <c:pt idx="245">
                  <c:v>1269.48172382713</c:v>
                </c:pt>
                <c:pt idx="246">
                  <c:v>1266.67334343798</c:v>
                </c:pt>
                <c:pt idx="247">
                  <c:v>1265.81134276426</c:v>
                </c:pt>
                <c:pt idx="248">
                  <c:v>1265.75327613752</c:v>
                </c:pt>
                <c:pt idx="249">
                  <c:v>1264.54835259544</c:v>
                </c:pt>
                <c:pt idx="250">
                  <c:v>1263.95652168445</c:v>
                </c:pt>
                <c:pt idx="251">
                  <c:v>1263.93559847573</c:v>
                </c:pt>
                <c:pt idx="252">
                  <c:v>1262.77059359847</c:v>
                </c:pt>
                <c:pt idx="253">
                  <c:v>1261.0981079781</c:v>
                </c:pt>
                <c:pt idx="254">
                  <c:v>1259.33366067318</c:v>
                </c:pt>
                <c:pt idx="255">
                  <c:v>1257.99627436324</c:v>
                </c:pt>
                <c:pt idx="256">
                  <c:v>1256.73092855845</c:v>
                </c:pt>
                <c:pt idx="257">
                  <c:v>1254.57759121515</c:v>
                </c:pt>
                <c:pt idx="258">
                  <c:v>1253.63428763594</c:v>
                </c:pt>
                <c:pt idx="259">
                  <c:v>1253.59566094607</c:v>
                </c:pt>
                <c:pt idx="260">
                  <c:v>1251.6333190967</c:v>
                </c:pt>
                <c:pt idx="261">
                  <c:v>1249.83199175037</c:v>
                </c:pt>
                <c:pt idx="262">
                  <c:v>1248.83460163227</c:v>
                </c:pt>
                <c:pt idx="263">
                  <c:v>1247.75791273261</c:v>
                </c:pt>
                <c:pt idx="264">
                  <c:v>1245.91591939563</c:v>
                </c:pt>
                <c:pt idx="265">
                  <c:v>1244.94003696522</c:v>
                </c:pt>
                <c:pt idx="266">
                  <c:v>1244.25167668874</c:v>
                </c:pt>
                <c:pt idx="267">
                  <c:v>1244.28609047884</c:v>
                </c:pt>
                <c:pt idx="268">
                  <c:v>1244.04892391133</c:v>
                </c:pt>
                <c:pt idx="269">
                  <c:v>1244.01480543834</c:v>
                </c:pt>
                <c:pt idx="270">
                  <c:v>1242.66398528286</c:v>
                </c:pt>
                <c:pt idx="271">
                  <c:v>1241.25057110062</c:v>
                </c:pt>
                <c:pt idx="272">
                  <c:v>1240.54731636212</c:v>
                </c:pt>
                <c:pt idx="273">
                  <c:v>1240.50580378721</c:v>
                </c:pt>
                <c:pt idx="274">
                  <c:v>1240.13573937022</c:v>
                </c:pt>
                <c:pt idx="275">
                  <c:v>1240.17226654214</c:v>
                </c:pt>
                <c:pt idx="276">
                  <c:v>1238.03406383294</c:v>
                </c:pt>
                <c:pt idx="277">
                  <c:v>1237.23410238572</c:v>
                </c:pt>
                <c:pt idx="278">
                  <c:v>1236.61496690288</c:v>
                </c:pt>
                <c:pt idx="279">
                  <c:v>1236.66673352525</c:v>
                </c:pt>
                <c:pt idx="280">
                  <c:v>1235.46043546542</c:v>
                </c:pt>
                <c:pt idx="281">
                  <c:v>1235.1658110082</c:v>
                </c:pt>
                <c:pt idx="282">
                  <c:v>1235.2406952945</c:v>
                </c:pt>
                <c:pt idx="283">
                  <c:v>1234.24942687481</c:v>
                </c:pt>
                <c:pt idx="284">
                  <c:v>1232.86273987288</c:v>
                </c:pt>
                <c:pt idx="285">
                  <c:v>1231.61593997607</c:v>
                </c:pt>
                <c:pt idx="286">
                  <c:v>1230.64067218159</c:v>
                </c:pt>
                <c:pt idx="287">
                  <c:v>1229.81025715843</c:v>
                </c:pt>
                <c:pt idx="288">
                  <c:v>1228.34311636896</c:v>
                </c:pt>
                <c:pt idx="289">
                  <c:v>1227.41069401795</c:v>
                </c:pt>
                <c:pt idx="290">
                  <c:v>1226.08296339193</c:v>
                </c:pt>
                <c:pt idx="291">
                  <c:v>1224.69253239219</c:v>
                </c:pt>
                <c:pt idx="292">
                  <c:v>1223.91057204318</c:v>
                </c:pt>
                <c:pt idx="293">
                  <c:v>1223.88294388754</c:v>
                </c:pt>
                <c:pt idx="294">
                  <c:v>1222.38895119689</c:v>
                </c:pt>
                <c:pt idx="295">
                  <c:v>1221.63592556724</c:v>
                </c:pt>
                <c:pt idx="296">
                  <c:v>1221.69011349589</c:v>
                </c:pt>
                <c:pt idx="297">
                  <c:v>1221.19471589801</c:v>
                </c:pt>
                <c:pt idx="298">
                  <c:v>1221.18157129584</c:v>
                </c:pt>
                <c:pt idx="299">
                  <c:v>1221.05096310738</c:v>
                </c:pt>
                <c:pt idx="300">
                  <c:v>1220.9560732112</c:v>
                </c:pt>
                <c:pt idx="301">
                  <c:v>1219.67492618777</c:v>
                </c:pt>
                <c:pt idx="302">
                  <c:v>1219.1936270376</c:v>
                </c:pt>
                <c:pt idx="303">
                  <c:v>1219.25220581328</c:v>
                </c:pt>
                <c:pt idx="304">
                  <c:v>1218.69834855881</c:v>
                </c:pt>
                <c:pt idx="305">
                  <c:v>1218.78000796947</c:v>
                </c:pt>
                <c:pt idx="306">
                  <c:v>1217.20216834676</c:v>
                </c:pt>
                <c:pt idx="307">
                  <c:v>1216.47811997601</c:v>
                </c:pt>
                <c:pt idx="308">
                  <c:v>1216.52558100211</c:v>
                </c:pt>
                <c:pt idx="309">
                  <c:v>1215.77287642378</c:v>
                </c:pt>
                <c:pt idx="310">
                  <c:v>1215.40306261415</c:v>
                </c:pt>
                <c:pt idx="311">
                  <c:v>1215.46482173805</c:v>
                </c:pt>
                <c:pt idx="312">
                  <c:v>1214.58580443872</c:v>
                </c:pt>
                <c:pt idx="313">
                  <c:v>1214.20054748523</c:v>
                </c:pt>
                <c:pt idx="314">
                  <c:v>1214.19390453379</c:v>
                </c:pt>
                <c:pt idx="315">
                  <c:v>1213.11577451969</c:v>
                </c:pt>
                <c:pt idx="316">
                  <c:v>1212.03105075628</c:v>
                </c:pt>
                <c:pt idx="317">
                  <c:v>1211.25289020779</c:v>
                </c:pt>
                <c:pt idx="318">
                  <c:v>1210.53054781111</c:v>
                </c:pt>
                <c:pt idx="319">
                  <c:v>1209.35505370639</c:v>
                </c:pt>
                <c:pt idx="320">
                  <c:v>1208.74361060077</c:v>
                </c:pt>
                <c:pt idx="321">
                  <c:v>1208.70086754563</c:v>
                </c:pt>
                <c:pt idx="322">
                  <c:v>1207.38691777024</c:v>
                </c:pt>
                <c:pt idx="323">
                  <c:v>1206.88281180871</c:v>
                </c:pt>
                <c:pt idx="324">
                  <c:v>1206.91993798984</c:v>
                </c:pt>
                <c:pt idx="325">
                  <c:v>1205.79563872256</c:v>
                </c:pt>
                <c:pt idx="326">
                  <c:v>1205.27709126511</c:v>
                </c:pt>
                <c:pt idx="327">
                  <c:v>1205.36368518964</c:v>
                </c:pt>
                <c:pt idx="328">
                  <c:v>1204.64428107482</c:v>
                </c:pt>
                <c:pt idx="329">
                  <c:v>1204.70951853864</c:v>
                </c:pt>
                <c:pt idx="330">
                  <c:v>1204.2853314555</c:v>
                </c:pt>
                <c:pt idx="331">
                  <c:v>1204.3053459667</c:v>
                </c:pt>
                <c:pt idx="332">
                  <c:v>1203.65932538176</c:v>
                </c:pt>
                <c:pt idx="333">
                  <c:v>1203.02388869303</c:v>
                </c:pt>
                <c:pt idx="334">
                  <c:v>1201.93513829219</c:v>
                </c:pt>
                <c:pt idx="335">
                  <c:v>1201.55864972136</c:v>
                </c:pt>
                <c:pt idx="336">
                  <c:v>1201.4458960385</c:v>
                </c:pt>
                <c:pt idx="337">
                  <c:v>1200.70925011622</c:v>
                </c:pt>
                <c:pt idx="338">
                  <c:v>1200.26499928906</c:v>
                </c:pt>
                <c:pt idx="339">
                  <c:v>1200.27237511471</c:v>
                </c:pt>
                <c:pt idx="340">
                  <c:v>1199.70458475985</c:v>
                </c:pt>
                <c:pt idx="341">
                  <c:v>1199.70007117986</c:v>
                </c:pt>
                <c:pt idx="342">
                  <c:v>1199.4784789439</c:v>
                </c:pt>
                <c:pt idx="343">
                  <c:v>1199.50170191173</c:v>
                </c:pt>
                <c:pt idx="344">
                  <c:v>1199.10837857818</c:v>
                </c:pt>
                <c:pt idx="345">
                  <c:v>1199.02715415187</c:v>
                </c:pt>
                <c:pt idx="346">
                  <c:v>1198.1244907326</c:v>
                </c:pt>
                <c:pt idx="347">
                  <c:v>1197.65581602481</c:v>
                </c:pt>
                <c:pt idx="348">
                  <c:v>1197.65599805196</c:v>
                </c:pt>
                <c:pt idx="349">
                  <c:v>1196.94677251383</c:v>
                </c:pt>
                <c:pt idx="350">
                  <c:v>1196.59162467928</c:v>
                </c:pt>
                <c:pt idx="351">
                  <c:v>1196.55998263213</c:v>
                </c:pt>
                <c:pt idx="352">
                  <c:v>1195.76254991827</c:v>
                </c:pt>
                <c:pt idx="353">
                  <c:v>1195.35718921469</c:v>
                </c:pt>
                <c:pt idx="354">
                  <c:v>1195.40029183886</c:v>
                </c:pt>
                <c:pt idx="355">
                  <c:v>1194.60565661404</c:v>
                </c:pt>
                <c:pt idx="356">
                  <c:v>1194.26349076876</c:v>
                </c:pt>
                <c:pt idx="357">
                  <c:v>1194.45643763656</c:v>
                </c:pt>
                <c:pt idx="358">
                  <c:v>1194.3842732072</c:v>
                </c:pt>
                <c:pt idx="359">
                  <c:v>1194.40006415639</c:v>
                </c:pt>
                <c:pt idx="360">
                  <c:v>1194.16366989843</c:v>
                </c:pt>
                <c:pt idx="361">
                  <c:v>1194.19090713132</c:v>
                </c:pt>
                <c:pt idx="362">
                  <c:v>1193.4837940255</c:v>
                </c:pt>
                <c:pt idx="363">
                  <c:v>1193.16164887357</c:v>
                </c:pt>
                <c:pt idx="364">
                  <c:v>1193.08943058075</c:v>
                </c:pt>
                <c:pt idx="365">
                  <c:v>1193.18865374345</c:v>
                </c:pt>
                <c:pt idx="366">
                  <c:v>1193.27210851586</c:v>
                </c:pt>
                <c:pt idx="367">
                  <c:v>1192.66163874046</c:v>
                </c:pt>
                <c:pt idx="368">
                  <c:v>1192.55608184109</c:v>
                </c:pt>
                <c:pt idx="369">
                  <c:v>1192.60831381415</c:v>
                </c:pt>
                <c:pt idx="370">
                  <c:v>1192.66058785672</c:v>
                </c:pt>
                <c:pt idx="371">
                  <c:v>1192.7441174885</c:v>
                </c:pt>
                <c:pt idx="372">
                  <c:v>1192.4147375951</c:v>
                </c:pt>
                <c:pt idx="373">
                  <c:v>1192.44429782332</c:v>
                </c:pt>
                <c:pt idx="374">
                  <c:v>1192.27348268991</c:v>
                </c:pt>
                <c:pt idx="375">
                  <c:v>1192.37530706423</c:v>
                </c:pt>
                <c:pt idx="376">
                  <c:v>1191.87397328915</c:v>
                </c:pt>
                <c:pt idx="377">
                  <c:v>1191.90053269209</c:v>
                </c:pt>
                <c:pt idx="378">
                  <c:v>1191.54267448983</c:v>
                </c:pt>
                <c:pt idx="379">
                  <c:v>1191.16860105825</c:v>
                </c:pt>
                <c:pt idx="380">
                  <c:v>1191.0216893458</c:v>
                </c:pt>
                <c:pt idx="381">
                  <c:v>1190.91444632474</c:v>
                </c:pt>
                <c:pt idx="382">
                  <c:v>1190.62530327177</c:v>
                </c:pt>
                <c:pt idx="383">
                  <c:v>1190.65083856094</c:v>
                </c:pt>
                <c:pt idx="384">
                  <c:v>1190.70561136884</c:v>
                </c:pt>
                <c:pt idx="385">
                  <c:v>1190.54671177686</c:v>
                </c:pt>
                <c:pt idx="386">
                  <c:v>1190.79941755008</c:v>
                </c:pt>
                <c:pt idx="387">
                  <c:v>1190.38619091637</c:v>
                </c:pt>
                <c:pt idx="388">
                  <c:v>1190.77399671019</c:v>
                </c:pt>
                <c:pt idx="389">
                  <c:v>1190.69214018028</c:v>
                </c:pt>
                <c:pt idx="390">
                  <c:v>1190.78101349589</c:v>
                </c:pt>
                <c:pt idx="391">
                  <c:v>1190.53335502347</c:v>
                </c:pt>
                <c:pt idx="392">
                  <c:v>1191.27282894734</c:v>
                </c:pt>
                <c:pt idx="393">
                  <c:v>1190.32358367841</c:v>
                </c:pt>
                <c:pt idx="394">
                  <c:v>1190.29120590132</c:v>
                </c:pt>
                <c:pt idx="395">
                  <c:v>1190.11824917636</c:v>
                </c:pt>
                <c:pt idx="396">
                  <c:v>1190.3259852354</c:v>
                </c:pt>
                <c:pt idx="397">
                  <c:v>1190.2186936367</c:v>
                </c:pt>
                <c:pt idx="398">
                  <c:v>1190.06981323184</c:v>
                </c:pt>
                <c:pt idx="399">
                  <c:v>1189.98908229319</c:v>
                </c:pt>
                <c:pt idx="400">
                  <c:v>1190.13990740529</c:v>
                </c:pt>
                <c:pt idx="401">
                  <c:v>1190.02434505416</c:v>
                </c:pt>
                <c:pt idx="402">
                  <c:v>1190.0594118446</c:v>
                </c:pt>
                <c:pt idx="403">
                  <c:v>1189.90706639374</c:v>
                </c:pt>
                <c:pt idx="404">
                  <c:v>1189.97086106313</c:v>
                </c:pt>
                <c:pt idx="405">
                  <c:v>1189.87835210443</c:v>
                </c:pt>
                <c:pt idx="406">
                  <c:v>1189.96100753448</c:v>
                </c:pt>
                <c:pt idx="407">
                  <c:v>1189.9742499658</c:v>
                </c:pt>
                <c:pt idx="408">
                  <c:v>1189.79542364329</c:v>
                </c:pt>
                <c:pt idx="409">
                  <c:v>1189.70859572616</c:v>
                </c:pt>
                <c:pt idx="410">
                  <c:v>1189.81684998357</c:v>
                </c:pt>
                <c:pt idx="411">
                  <c:v>1189.94937493892</c:v>
                </c:pt>
                <c:pt idx="412">
                  <c:v>1189.91328305516</c:v>
                </c:pt>
                <c:pt idx="413">
                  <c:v>1189.95102918814</c:v>
                </c:pt>
                <c:pt idx="414">
                  <c:v>1189.87110526334</c:v>
                </c:pt>
                <c:pt idx="415">
                  <c:v>1189.96197483853</c:v>
                </c:pt>
                <c:pt idx="416">
                  <c:v>1190.04035169416</c:v>
                </c:pt>
                <c:pt idx="417">
                  <c:v>1189.39390767719</c:v>
                </c:pt>
                <c:pt idx="418">
                  <c:v>1189.75170027118</c:v>
                </c:pt>
                <c:pt idx="419">
                  <c:v>1189.44214484758</c:v>
                </c:pt>
                <c:pt idx="420">
                  <c:v>1190.25020103606</c:v>
                </c:pt>
                <c:pt idx="421">
                  <c:v>1190.50864716167</c:v>
                </c:pt>
                <c:pt idx="422">
                  <c:v>1190.03863890155</c:v>
                </c:pt>
                <c:pt idx="423">
                  <c:v>1190.39398420012</c:v>
                </c:pt>
                <c:pt idx="424">
                  <c:v>1190.2147321689</c:v>
                </c:pt>
                <c:pt idx="425">
                  <c:v>1189.92915841424</c:v>
                </c:pt>
                <c:pt idx="426">
                  <c:v>1190.36407492757</c:v>
                </c:pt>
                <c:pt idx="427">
                  <c:v>1189.99390851803</c:v>
                </c:pt>
                <c:pt idx="428">
                  <c:v>1190.2777417571</c:v>
                </c:pt>
                <c:pt idx="429">
                  <c:v>1190.22604704316</c:v>
                </c:pt>
                <c:pt idx="430">
                  <c:v>1190.32221203663</c:v>
                </c:pt>
                <c:pt idx="431">
                  <c:v>1190.20534311011</c:v>
                </c:pt>
                <c:pt idx="432">
                  <c:v>1190.18234656889</c:v>
                </c:pt>
                <c:pt idx="433">
                  <c:v>1190.20713620473</c:v>
                </c:pt>
                <c:pt idx="434">
                  <c:v>1190.17413372149</c:v>
                </c:pt>
                <c:pt idx="435">
                  <c:v>1190.19933142972</c:v>
                </c:pt>
                <c:pt idx="436">
                  <c:v>1190.16497300228</c:v>
                </c:pt>
                <c:pt idx="437">
                  <c:v>1190.20667144013</c:v>
                </c:pt>
                <c:pt idx="438">
                  <c:v>1190.14128720799</c:v>
                </c:pt>
                <c:pt idx="439">
                  <c:v>1190.11372593632</c:v>
                </c:pt>
                <c:pt idx="440">
                  <c:v>1190.08276805074</c:v>
                </c:pt>
                <c:pt idx="441">
                  <c:v>1190.16895606852</c:v>
                </c:pt>
                <c:pt idx="442">
                  <c:v>1190.35678032763</c:v>
                </c:pt>
                <c:pt idx="443">
                  <c:v>1190.19250230368</c:v>
                </c:pt>
                <c:pt idx="444">
                  <c:v>1189.90464572453</c:v>
                </c:pt>
                <c:pt idx="445">
                  <c:v>1189.91961853938</c:v>
                </c:pt>
                <c:pt idx="446">
                  <c:v>1189.98979071949</c:v>
                </c:pt>
                <c:pt idx="447">
                  <c:v>1189.88715751611</c:v>
                </c:pt>
                <c:pt idx="448">
                  <c:v>1189.83010930933</c:v>
                </c:pt>
                <c:pt idx="449">
                  <c:v>1189.83934915536</c:v>
                </c:pt>
                <c:pt idx="450">
                  <c:v>1189.93375561367</c:v>
                </c:pt>
                <c:pt idx="451">
                  <c:v>1189.79956790413</c:v>
                </c:pt>
                <c:pt idx="452">
                  <c:v>1189.84969829894</c:v>
                </c:pt>
                <c:pt idx="453">
                  <c:v>1189.81698660115</c:v>
                </c:pt>
                <c:pt idx="454">
                  <c:v>1189.90158806888</c:v>
                </c:pt>
                <c:pt idx="455">
                  <c:v>1189.99084106949</c:v>
                </c:pt>
                <c:pt idx="456">
                  <c:v>1189.73847275506</c:v>
                </c:pt>
                <c:pt idx="457">
                  <c:v>1189.49975896471</c:v>
                </c:pt>
                <c:pt idx="458">
                  <c:v>1189.55516001774</c:v>
                </c:pt>
                <c:pt idx="459">
                  <c:v>1189.68886074334</c:v>
                </c:pt>
                <c:pt idx="460">
                  <c:v>1189.63426122358</c:v>
                </c:pt>
                <c:pt idx="461">
                  <c:v>1189.77986688929</c:v>
                </c:pt>
                <c:pt idx="462">
                  <c:v>1189.73440101017</c:v>
                </c:pt>
                <c:pt idx="463">
                  <c:v>1189.75077543153</c:v>
                </c:pt>
                <c:pt idx="464">
                  <c:v>1189.74245534465</c:v>
                </c:pt>
                <c:pt idx="465">
                  <c:v>1189.7399699962</c:v>
                </c:pt>
                <c:pt idx="466">
                  <c:v>1189.7619264012</c:v>
                </c:pt>
                <c:pt idx="467">
                  <c:v>1189.69059159658</c:v>
                </c:pt>
                <c:pt idx="468">
                  <c:v>1189.61726907142</c:v>
                </c:pt>
                <c:pt idx="469">
                  <c:v>1189.77183372932</c:v>
                </c:pt>
                <c:pt idx="470">
                  <c:v>1189.9009426787</c:v>
                </c:pt>
                <c:pt idx="471">
                  <c:v>1189.94066179171</c:v>
                </c:pt>
                <c:pt idx="472">
                  <c:v>1189.82185634645</c:v>
                </c:pt>
                <c:pt idx="473">
                  <c:v>1189.87325663059</c:v>
                </c:pt>
                <c:pt idx="474">
                  <c:v>1190.12392090711</c:v>
                </c:pt>
                <c:pt idx="475">
                  <c:v>1189.94189480775</c:v>
                </c:pt>
                <c:pt idx="476">
                  <c:v>1189.84504884779</c:v>
                </c:pt>
                <c:pt idx="477">
                  <c:v>1189.97034555259</c:v>
                </c:pt>
                <c:pt idx="478">
                  <c:v>1190.03600534197</c:v>
                </c:pt>
                <c:pt idx="479">
                  <c:v>1189.93167763384</c:v>
                </c:pt>
                <c:pt idx="480">
                  <c:v>1189.69883531927</c:v>
                </c:pt>
                <c:pt idx="481">
                  <c:v>1189.91224042656</c:v>
                </c:pt>
                <c:pt idx="482">
                  <c:v>1189.99690961098</c:v>
                </c:pt>
                <c:pt idx="483">
                  <c:v>1189.92584856024</c:v>
                </c:pt>
                <c:pt idx="484">
                  <c:v>1189.93893795665</c:v>
                </c:pt>
                <c:pt idx="485">
                  <c:v>1189.88460244463</c:v>
                </c:pt>
                <c:pt idx="486">
                  <c:v>1189.89446293965</c:v>
                </c:pt>
                <c:pt idx="487">
                  <c:v>1189.91395470092</c:v>
                </c:pt>
                <c:pt idx="488">
                  <c:v>1189.92165599881</c:v>
                </c:pt>
                <c:pt idx="489">
                  <c:v>1189.78666555076</c:v>
                </c:pt>
                <c:pt idx="490">
                  <c:v>1189.77923204166</c:v>
                </c:pt>
                <c:pt idx="491">
                  <c:v>1189.78918746716</c:v>
                </c:pt>
                <c:pt idx="492">
                  <c:v>1189.74523680975</c:v>
                </c:pt>
                <c:pt idx="493">
                  <c:v>1189.67560355286</c:v>
                </c:pt>
                <c:pt idx="494">
                  <c:v>1189.7328746816</c:v>
                </c:pt>
                <c:pt idx="495">
                  <c:v>1189.7924199284</c:v>
                </c:pt>
                <c:pt idx="496">
                  <c:v>1189.75811740308</c:v>
                </c:pt>
                <c:pt idx="497">
                  <c:v>1189.82246358695</c:v>
                </c:pt>
                <c:pt idx="498">
                  <c:v>1189.8166923305</c:v>
                </c:pt>
                <c:pt idx="499">
                  <c:v>1189.84356851176</c:v>
                </c:pt>
                <c:pt idx="500">
                  <c:v>1189.93153411124</c:v>
                </c:pt>
                <c:pt idx="501">
                  <c:v>1189.81424367351</c:v>
                </c:pt>
                <c:pt idx="502">
                  <c:v>1189.84059408125</c:v>
                </c:pt>
                <c:pt idx="503">
                  <c:v>1189.71545208579</c:v>
                </c:pt>
                <c:pt idx="504">
                  <c:v>1189.71805196351</c:v>
                </c:pt>
                <c:pt idx="505">
                  <c:v>1189.8098885688</c:v>
                </c:pt>
                <c:pt idx="506">
                  <c:v>1189.66885527183</c:v>
                </c:pt>
                <c:pt idx="507">
                  <c:v>1189.62060971967</c:v>
                </c:pt>
                <c:pt idx="508">
                  <c:v>1189.5308352986</c:v>
                </c:pt>
                <c:pt idx="509">
                  <c:v>1189.63062092778</c:v>
                </c:pt>
                <c:pt idx="510">
                  <c:v>1189.6115890405</c:v>
                </c:pt>
                <c:pt idx="511">
                  <c:v>1189.63535931128</c:v>
                </c:pt>
                <c:pt idx="512">
                  <c:v>1189.56763594177</c:v>
                </c:pt>
                <c:pt idx="513">
                  <c:v>1189.5718351965</c:v>
                </c:pt>
                <c:pt idx="514">
                  <c:v>1189.52299726019</c:v>
                </c:pt>
                <c:pt idx="515">
                  <c:v>1189.57957563802</c:v>
                </c:pt>
                <c:pt idx="516">
                  <c:v>1189.6215083969</c:v>
                </c:pt>
                <c:pt idx="517">
                  <c:v>1189.56203667205</c:v>
                </c:pt>
                <c:pt idx="518">
                  <c:v>1189.60477162715</c:v>
                </c:pt>
                <c:pt idx="519">
                  <c:v>1189.51368807109</c:v>
                </c:pt>
                <c:pt idx="520">
                  <c:v>1189.54268642768</c:v>
                </c:pt>
                <c:pt idx="521">
                  <c:v>1189.53423624513</c:v>
                </c:pt>
                <c:pt idx="522">
                  <c:v>1189.43566790089</c:v>
                </c:pt>
                <c:pt idx="523">
                  <c:v>1189.40868386873</c:v>
                </c:pt>
                <c:pt idx="524">
                  <c:v>1189.37096002961</c:v>
                </c:pt>
                <c:pt idx="525">
                  <c:v>1189.39090519769</c:v>
                </c:pt>
                <c:pt idx="526">
                  <c:v>1189.42430327568</c:v>
                </c:pt>
                <c:pt idx="527">
                  <c:v>1189.41128221969</c:v>
                </c:pt>
                <c:pt idx="528">
                  <c:v>1189.35380000709</c:v>
                </c:pt>
                <c:pt idx="529">
                  <c:v>1189.28064051428</c:v>
                </c:pt>
                <c:pt idx="530">
                  <c:v>1189.44755543107</c:v>
                </c:pt>
                <c:pt idx="531">
                  <c:v>1189.36040576431</c:v>
                </c:pt>
                <c:pt idx="532">
                  <c:v>1189.38105791402</c:v>
                </c:pt>
                <c:pt idx="533">
                  <c:v>1189.35979906381</c:v>
                </c:pt>
                <c:pt idx="534">
                  <c:v>1189.46854778751</c:v>
                </c:pt>
                <c:pt idx="535">
                  <c:v>1189.50558786815</c:v>
                </c:pt>
                <c:pt idx="536">
                  <c:v>1189.37511437115</c:v>
                </c:pt>
                <c:pt idx="537">
                  <c:v>1189.51753214644</c:v>
                </c:pt>
                <c:pt idx="538">
                  <c:v>1189.52944501592</c:v>
                </c:pt>
                <c:pt idx="539">
                  <c:v>1189.47064429404</c:v>
                </c:pt>
                <c:pt idx="540">
                  <c:v>1189.42577006708</c:v>
                </c:pt>
                <c:pt idx="541">
                  <c:v>1189.46852621875</c:v>
                </c:pt>
                <c:pt idx="542">
                  <c:v>1189.52818582123</c:v>
                </c:pt>
                <c:pt idx="543">
                  <c:v>1189.43554530343</c:v>
                </c:pt>
                <c:pt idx="544">
                  <c:v>1189.49384078267</c:v>
                </c:pt>
                <c:pt idx="545">
                  <c:v>1189.48825408177</c:v>
                </c:pt>
                <c:pt idx="546">
                  <c:v>1189.50808549762</c:v>
                </c:pt>
                <c:pt idx="547">
                  <c:v>1189.49966545486</c:v>
                </c:pt>
                <c:pt idx="548">
                  <c:v>1189.50498908266</c:v>
                </c:pt>
                <c:pt idx="549">
                  <c:v>1189.47364550795</c:v>
                </c:pt>
                <c:pt idx="550">
                  <c:v>1189.38433938166</c:v>
                </c:pt>
                <c:pt idx="551">
                  <c:v>1189.47405610713</c:v>
                </c:pt>
                <c:pt idx="552">
                  <c:v>1189.54510963721</c:v>
                </c:pt>
                <c:pt idx="553">
                  <c:v>1189.48918109507</c:v>
                </c:pt>
                <c:pt idx="554">
                  <c:v>1189.44151303998</c:v>
                </c:pt>
                <c:pt idx="555">
                  <c:v>1189.50028765947</c:v>
                </c:pt>
                <c:pt idx="556">
                  <c:v>1189.58223155174</c:v>
                </c:pt>
                <c:pt idx="557">
                  <c:v>1189.52779698602</c:v>
                </c:pt>
                <c:pt idx="558">
                  <c:v>1189.51887466686</c:v>
                </c:pt>
                <c:pt idx="559">
                  <c:v>1189.4468312324</c:v>
                </c:pt>
                <c:pt idx="560">
                  <c:v>1189.48589101345</c:v>
                </c:pt>
                <c:pt idx="561">
                  <c:v>1189.49714992713</c:v>
                </c:pt>
                <c:pt idx="562">
                  <c:v>1189.49854753896</c:v>
                </c:pt>
                <c:pt idx="563">
                  <c:v>1189.55369773665</c:v>
                </c:pt>
                <c:pt idx="564">
                  <c:v>1189.54078132353</c:v>
                </c:pt>
                <c:pt idx="565">
                  <c:v>1189.50224060341</c:v>
                </c:pt>
                <c:pt idx="566">
                  <c:v>1189.50838155579</c:v>
                </c:pt>
                <c:pt idx="567">
                  <c:v>1189.44349238785</c:v>
                </c:pt>
                <c:pt idx="568">
                  <c:v>1189.48299767794</c:v>
                </c:pt>
                <c:pt idx="569">
                  <c:v>1189.44358901387</c:v>
                </c:pt>
                <c:pt idx="570">
                  <c:v>1189.48045992801</c:v>
                </c:pt>
                <c:pt idx="571">
                  <c:v>1189.48479519827</c:v>
                </c:pt>
                <c:pt idx="572">
                  <c:v>1189.48825197265</c:v>
                </c:pt>
                <c:pt idx="573">
                  <c:v>1189.50434592269</c:v>
                </c:pt>
                <c:pt idx="574">
                  <c:v>1189.50310903929</c:v>
                </c:pt>
                <c:pt idx="575">
                  <c:v>1189.45424255337</c:v>
                </c:pt>
                <c:pt idx="576">
                  <c:v>1189.48766034067</c:v>
                </c:pt>
                <c:pt idx="577">
                  <c:v>1189.50340181544</c:v>
                </c:pt>
                <c:pt idx="578">
                  <c:v>1189.49767458499</c:v>
                </c:pt>
                <c:pt idx="579">
                  <c:v>1189.55302615173</c:v>
                </c:pt>
                <c:pt idx="580">
                  <c:v>1189.47752131821</c:v>
                </c:pt>
                <c:pt idx="581">
                  <c:v>1189.51342371287</c:v>
                </c:pt>
                <c:pt idx="582">
                  <c:v>1189.51297660684</c:v>
                </c:pt>
                <c:pt idx="583">
                  <c:v>1189.48271997429</c:v>
                </c:pt>
                <c:pt idx="584">
                  <c:v>1189.5030783566</c:v>
                </c:pt>
                <c:pt idx="585">
                  <c:v>1189.51697563593</c:v>
                </c:pt>
                <c:pt idx="586">
                  <c:v>1189.5009127891</c:v>
                </c:pt>
                <c:pt idx="587">
                  <c:v>1189.50853212248</c:v>
                </c:pt>
                <c:pt idx="588">
                  <c:v>1189.51244472325</c:v>
                </c:pt>
                <c:pt idx="589">
                  <c:v>1189.58031146233</c:v>
                </c:pt>
                <c:pt idx="590">
                  <c:v>1189.49827811843</c:v>
                </c:pt>
                <c:pt idx="591">
                  <c:v>1189.49319018663</c:v>
                </c:pt>
                <c:pt idx="592">
                  <c:v>1189.49459053337</c:v>
                </c:pt>
                <c:pt idx="593">
                  <c:v>1189.57127033261</c:v>
                </c:pt>
                <c:pt idx="594">
                  <c:v>1189.58582266004</c:v>
                </c:pt>
                <c:pt idx="595">
                  <c:v>1189.52908725272</c:v>
                </c:pt>
                <c:pt idx="596">
                  <c:v>1189.49386255014</c:v>
                </c:pt>
                <c:pt idx="597">
                  <c:v>1189.6188136879</c:v>
                </c:pt>
                <c:pt idx="598">
                  <c:v>1189.53170155978</c:v>
                </c:pt>
                <c:pt idx="599">
                  <c:v>1189.51031507312</c:v>
                </c:pt>
                <c:pt idx="600">
                  <c:v>1189.52719234694</c:v>
                </c:pt>
                <c:pt idx="601">
                  <c:v>1189.56639545648</c:v>
                </c:pt>
                <c:pt idx="602">
                  <c:v>1189.53466596758</c:v>
                </c:pt>
                <c:pt idx="603">
                  <c:v>1189.52447092613</c:v>
                </c:pt>
                <c:pt idx="604">
                  <c:v>1189.51164591372</c:v>
                </c:pt>
                <c:pt idx="605">
                  <c:v>1189.49463228949</c:v>
                </c:pt>
                <c:pt idx="606">
                  <c:v>1189.49158063317</c:v>
                </c:pt>
                <c:pt idx="607">
                  <c:v>1189.47957556509</c:v>
                </c:pt>
                <c:pt idx="608">
                  <c:v>1189.46520742694</c:v>
                </c:pt>
                <c:pt idx="609">
                  <c:v>1189.49346997308</c:v>
                </c:pt>
                <c:pt idx="610">
                  <c:v>1189.5049075657</c:v>
                </c:pt>
                <c:pt idx="611">
                  <c:v>1189.50054153928</c:v>
                </c:pt>
                <c:pt idx="612">
                  <c:v>1189.48598423413</c:v>
                </c:pt>
                <c:pt idx="613">
                  <c:v>1189.48981578925</c:v>
                </c:pt>
                <c:pt idx="614">
                  <c:v>1189.48656574175</c:v>
                </c:pt>
                <c:pt idx="615">
                  <c:v>1189.50024088615</c:v>
                </c:pt>
                <c:pt idx="616">
                  <c:v>1189.46321214897</c:v>
                </c:pt>
                <c:pt idx="617">
                  <c:v>1189.43418858723</c:v>
                </c:pt>
                <c:pt idx="618">
                  <c:v>1189.47950597717</c:v>
                </c:pt>
                <c:pt idx="619">
                  <c:v>1189.5101880978</c:v>
                </c:pt>
                <c:pt idx="620">
                  <c:v>1189.49975498289</c:v>
                </c:pt>
                <c:pt idx="621">
                  <c:v>1189.50029322011</c:v>
                </c:pt>
                <c:pt idx="622">
                  <c:v>1189.49697902862</c:v>
                </c:pt>
                <c:pt idx="623">
                  <c:v>1189.52389474138</c:v>
                </c:pt>
                <c:pt idx="624">
                  <c:v>1189.51810524101</c:v>
                </c:pt>
                <c:pt idx="625">
                  <c:v>1189.46466843427</c:v>
                </c:pt>
                <c:pt idx="626">
                  <c:v>1189.48124245696</c:v>
                </c:pt>
                <c:pt idx="627">
                  <c:v>1189.53892260602</c:v>
                </c:pt>
                <c:pt idx="628">
                  <c:v>1189.5317417407</c:v>
                </c:pt>
                <c:pt idx="629">
                  <c:v>1189.59122013624</c:v>
                </c:pt>
                <c:pt idx="630">
                  <c:v>1189.53327884045</c:v>
                </c:pt>
                <c:pt idx="631">
                  <c:v>1189.53954399544</c:v>
                </c:pt>
                <c:pt idx="632">
                  <c:v>1189.53509135784</c:v>
                </c:pt>
                <c:pt idx="633">
                  <c:v>1189.46787695989</c:v>
                </c:pt>
                <c:pt idx="634">
                  <c:v>1189.55619541893</c:v>
                </c:pt>
                <c:pt idx="635">
                  <c:v>1189.54720832923</c:v>
                </c:pt>
                <c:pt idx="636">
                  <c:v>1189.54592918855</c:v>
                </c:pt>
                <c:pt idx="637">
                  <c:v>1189.55297642698</c:v>
                </c:pt>
                <c:pt idx="638">
                  <c:v>1189.54978692982</c:v>
                </c:pt>
                <c:pt idx="639">
                  <c:v>1189.50722572044</c:v>
                </c:pt>
                <c:pt idx="640">
                  <c:v>1189.57316256482</c:v>
                </c:pt>
                <c:pt idx="641">
                  <c:v>1189.51258496899</c:v>
                </c:pt>
                <c:pt idx="642">
                  <c:v>1189.55946452571</c:v>
                </c:pt>
                <c:pt idx="643">
                  <c:v>1189.56912948227</c:v>
                </c:pt>
                <c:pt idx="644">
                  <c:v>1189.54780675191</c:v>
                </c:pt>
                <c:pt idx="645">
                  <c:v>1189.5659458447</c:v>
                </c:pt>
                <c:pt idx="646">
                  <c:v>1189.53645974107</c:v>
                </c:pt>
                <c:pt idx="647">
                  <c:v>1189.58020482582</c:v>
                </c:pt>
                <c:pt idx="648">
                  <c:v>1189.56234544873</c:v>
                </c:pt>
                <c:pt idx="649">
                  <c:v>1189.54037640055</c:v>
                </c:pt>
                <c:pt idx="650">
                  <c:v>1189.57041852796</c:v>
                </c:pt>
                <c:pt idx="651">
                  <c:v>1189.59932809501</c:v>
                </c:pt>
                <c:pt idx="652">
                  <c:v>1189.56752498185</c:v>
                </c:pt>
                <c:pt idx="653">
                  <c:v>1189.55345637131</c:v>
                </c:pt>
                <c:pt idx="654">
                  <c:v>1189.55035299122</c:v>
                </c:pt>
                <c:pt idx="655">
                  <c:v>1189.54597791519</c:v>
                </c:pt>
                <c:pt idx="656">
                  <c:v>1189.580468259</c:v>
                </c:pt>
                <c:pt idx="657">
                  <c:v>1189.56178366482</c:v>
                </c:pt>
                <c:pt idx="658">
                  <c:v>1189.53451185254</c:v>
                </c:pt>
                <c:pt idx="659">
                  <c:v>1189.55995826388</c:v>
                </c:pt>
                <c:pt idx="660">
                  <c:v>1189.55992065397</c:v>
                </c:pt>
                <c:pt idx="661">
                  <c:v>1189.5591120715</c:v>
                </c:pt>
                <c:pt idx="662">
                  <c:v>1189.51338494251</c:v>
                </c:pt>
                <c:pt idx="663">
                  <c:v>1189.55017538491</c:v>
                </c:pt>
                <c:pt idx="664">
                  <c:v>1189.56117770149</c:v>
                </c:pt>
                <c:pt idx="665">
                  <c:v>1189.55464991583</c:v>
                </c:pt>
                <c:pt idx="666">
                  <c:v>1189.55813717709</c:v>
                </c:pt>
                <c:pt idx="667">
                  <c:v>1189.55265704175</c:v>
                </c:pt>
                <c:pt idx="668">
                  <c:v>1189.56165669905</c:v>
                </c:pt>
                <c:pt idx="669">
                  <c:v>1189.56501807766</c:v>
                </c:pt>
                <c:pt idx="670">
                  <c:v>1189.52852061559</c:v>
                </c:pt>
                <c:pt idx="671">
                  <c:v>1189.5647356937</c:v>
                </c:pt>
                <c:pt idx="672">
                  <c:v>1189.58380984057</c:v>
                </c:pt>
                <c:pt idx="673">
                  <c:v>1189.56607905466</c:v>
                </c:pt>
                <c:pt idx="674">
                  <c:v>1189.56285633401</c:v>
                </c:pt>
                <c:pt idx="675">
                  <c:v>1189.55382988404</c:v>
                </c:pt>
                <c:pt idx="676">
                  <c:v>1189.57346541999</c:v>
                </c:pt>
                <c:pt idx="677">
                  <c:v>1189.55392490193</c:v>
                </c:pt>
                <c:pt idx="678">
                  <c:v>1189.58072059177</c:v>
                </c:pt>
                <c:pt idx="679">
                  <c:v>1189.57371407</c:v>
                </c:pt>
                <c:pt idx="680">
                  <c:v>1189.56860747564</c:v>
                </c:pt>
                <c:pt idx="681">
                  <c:v>1189.57621005458</c:v>
                </c:pt>
                <c:pt idx="682">
                  <c:v>1189.59868656883</c:v>
                </c:pt>
                <c:pt idx="683">
                  <c:v>1189.57736332395</c:v>
                </c:pt>
                <c:pt idx="684">
                  <c:v>1189.58779412454</c:v>
                </c:pt>
                <c:pt idx="685">
                  <c:v>1189.56472100949</c:v>
                </c:pt>
                <c:pt idx="686">
                  <c:v>1189.53745294055</c:v>
                </c:pt>
                <c:pt idx="687">
                  <c:v>1189.57504181805</c:v>
                </c:pt>
                <c:pt idx="688">
                  <c:v>1189.59752215025</c:v>
                </c:pt>
                <c:pt idx="689">
                  <c:v>1189.58920699914</c:v>
                </c:pt>
                <c:pt idx="690">
                  <c:v>1189.58362784476</c:v>
                </c:pt>
                <c:pt idx="691">
                  <c:v>1189.57617364074</c:v>
                </c:pt>
                <c:pt idx="692">
                  <c:v>1189.5747070708</c:v>
                </c:pt>
                <c:pt idx="693">
                  <c:v>1189.57226838358</c:v>
                </c:pt>
                <c:pt idx="694">
                  <c:v>1189.57286151567</c:v>
                </c:pt>
                <c:pt idx="695">
                  <c:v>1189.56248286367</c:v>
                </c:pt>
                <c:pt idx="696">
                  <c:v>1189.57890173145</c:v>
                </c:pt>
                <c:pt idx="697">
                  <c:v>1189.57932304646</c:v>
                </c:pt>
                <c:pt idx="698">
                  <c:v>1189.56006464431</c:v>
                </c:pt>
                <c:pt idx="699">
                  <c:v>1189.58541204374</c:v>
                </c:pt>
                <c:pt idx="700">
                  <c:v>1189.55795564928</c:v>
                </c:pt>
                <c:pt idx="701">
                  <c:v>1189.55805280502</c:v>
                </c:pt>
                <c:pt idx="702">
                  <c:v>1189.57137446033</c:v>
                </c:pt>
                <c:pt idx="703">
                  <c:v>1189.57024082701</c:v>
                </c:pt>
                <c:pt idx="704">
                  <c:v>1189.5660647956</c:v>
                </c:pt>
                <c:pt idx="705">
                  <c:v>1189.57368904902</c:v>
                </c:pt>
                <c:pt idx="706">
                  <c:v>1189.570279886</c:v>
                </c:pt>
                <c:pt idx="707">
                  <c:v>1189.57146718209</c:v>
                </c:pt>
                <c:pt idx="708">
                  <c:v>1189.57034082843</c:v>
                </c:pt>
                <c:pt idx="709">
                  <c:v>1189.57792664956</c:v>
                </c:pt>
                <c:pt idx="710">
                  <c:v>1189.56712866299</c:v>
                </c:pt>
                <c:pt idx="711">
                  <c:v>1189.58497566173</c:v>
                </c:pt>
                <c:pt idx="712">
                  <c:v>1189.59060602834</c:v>
                </c:pt>
                <c:pt idx="713">
                  <c:v>1189.5723274012</c:v>
                </c:pt>
                <c:pt idx="714">
                  <c:v>1189.57945504679</c:v>
                </c:pt>
                <c:pt idx="715">
                  <c:v>1189.58498998813</c:v>
                </c:pt>
                <c:pt idx="716">
                  <c:v>1189.59094208995</c:v>
                </c:pt>
                <c:pt idx="717">
                  <c:v>1189.57058052633</c:v>
                </c:pt>
                <c:pt idx="718">
                  <c:v>1189.587102159</c:v>
                </c:pt>
                <c:pt idx="719">
                  <c:v>1189.58435073877</c:v>
                </c:pt>
                <c:pt idx="720">
                  <c:v>1189.58773335576</c:v>
                </c:pt>
                <c:pt idx="721">
                  <c:v>1189.5999516062</c:v>
                </c:pt>
                <c:pt idx="722">
                  <c:v>1189.58560124198</c:v>
                </c:pt>
                <c:pt idx="723">
                  <c:v>1189.58736814075</c:v>
                </c:pt>
                <c:pt idx="724">
                  <c:v>1189.59048762626</c:v>
                </c:pt>
                <c:pt idx="725">
                  <c:v>1189.58575761309</c:v>
                </c:pt>
                <c:pt idx="726">
                  <c:v>1189.58412681197</c:v>
                </c:pt>
                <c:pt idx="727">
                  <c:v>1189.58058080103</c:v>
                </c:pt>
                <c:pt idx="728">
                  <c:v>1189.57726885661</c:v>
                </c:pt>
                <c:pt idx="729">
                  <c:v>1189.59169812948</c:v>
                </c:pt>
                <c:pt idx="730">
                  <c:v>1189.58511259554</c:v>
                </c:pt>
                <c:pt idx="731">
                  <c:v>1189.57237889209</c:v>
                </c:pt>
                <c:pt idx="732">
                  <c:v>1189.5891894777</c:v>
                </c:pt>
                <c:pt idx="733">
                  <c:v>1189.5836618897</c:v>
                </c:pt>
                <c:pt idx="734">
                  <c:v>1189.58245664275</c:v>
                </c:pt>
                <c:pt idx="735">
                  <c:v>1189.585524079</c:v>
                </c:pt>
                <c:pt idx="736">
                  <c:v>1189.58136209568</c:v>
                </c:pt>
                <c:pt idx="737">
                  <c:v>1189.57277333824</c:v>
                </c:pt>
                <c:pt idx="738">
                  <c:v>1189.58370274882</c:v>
                </c:pt>
                <c:pt idx="739">
                  <c:v>1189.58189321914</c:v>
                </c:pt>
                <c:pt idx="740">
                  <c:v>1189.58115611389</c:v>
                </c:pt>
                <c:pt idx="741">
                  <c:v>1189.57666673675</c:v>
                </c:pt>
                <c:pt idx="742">
                  <c:v>1189.5929436078</c:v>
                </c:pt>
                <c:pt idx="743">
                  <c:v>1189.5837634228</c:v>
                </c:pt>
                <c:pt idx="744">
                  <c:v>1189.58945929492</c:v>
                </c:pt>
                <c:pt idx="745">
                  <c:v>1189.57055748046</c:v>
                </c:pt>
                <c:pt idx="746">
                  <c:v>1189.56185506622</c:v>
                </c:pt>
                <c:pt idx="747">
                  <c:v>1189.56923287256</c:v>
                </c:pt>
                <c:pt idx="748">
                  <c:v>1189.56275654882</c:v>
                </c:pt>
                <c:pt idx="749">
                  <c:v>1189.55962180098</c:v>
                </c:pt>
                <c:pt idx="750">
                  <c:v>1189.57010760621</c:v>
                </c:pt>
                <c:pt idx="751">
                  <c:v>1189.57435972654</c:v>
                </c:pt>
                <c:pt idx="752">
                  <c:v>1189.57117703654</c:v>
                </c:pt>
                <c:pt idx="753">
                  <c:v>1189.56608494685</c:v>
                </c:pt>
                <c:pt idx="754">
                  <c:v>1189.57295979654</c:v>
                </c:pt>
                <c:pt idx="755">
                  <c:v>1189.56752811549</c:v>
                </c:pt>
                <c:pt idx="756">
                  <c:v>1189.56659619136</c:v>
                </c:pt>
                <c:pt idx="757">
                  <c:v>1189.57321626424</c:v>
                </c:pt>
                <c:pt idx="758">
                  <c:v>1189.57562274975</c:v>
                </c:pt>
                <c:pt idx="759">
                  <c:v>1189.57043234054</c:v>
                </c:pt>
                <c:pt idx="760">
                  <c:v>1189.57090361647</c:v>
                </c:pt>
                <c:pt idx="761">
                  <c:v>1189.56928702825</c:v>
                </c:pt>
                <c:pt idx="762">
                  <c:v>1189.57563982219</c:v>
                </c:pt>
                <c:pt idx="763">
                  <c:v>1189.56716514866</c:v>
                </c:pt>
                <c:pt idx="764">
                  <c:v>1189.5695847025</c:v>
                </c:pt>
                <c:pt idx="765">
                  <c:v>1189.57270422165</c:v>
                </c:pt>
                <c:pt idx="766">
                  <c:v>1189.56698241355</c:v>
                </c:pt>
                <c:pt idx="767">
                  <c:v>1189.56685065171</c:v>
                </c:pt>
                <c:pt idx="768">
                  <c:v>1189.56331800196</c:v>
                </c:pt>
                <c:pt idx="769">
                  <c:v>1189.56728417915</c:v>
                </c:pt>
                <c:pt idx="770">
                  <c:v>1189.56377926582</c:v>
                </c:pt>
                <c:pt idx="771">
                  <c:v>1189.56476667438</c:v>
                </c:pt>
                <c:pt idx="772">
                  <c:v>1189.56310497327</c:v>
                </c:pt>
                <c:pt idx="773">
                  <c:v>1189.56456742721</c:v>
                </c:pt>
                <c:pt idx="774">
                  <c:v>1189.56464850513</c:v>
                </c:pt>
                <c:pt idx="775">
                  <c:v>1189.56265249158</c:v>
                </c:pt>
                <c:pt idx="776">
                  <c:v>1189.56005132158</c:v>
                </c:pt>
                <c:pt idx="777">
                  <c:v>1189.5547877856</c:v>
                </c:pt>
                <c:pt idx="778">
                  <c:v>1189.56117705949</c:v>
                </c:pt>
                <c:pt idx="779">
                  <c:v>1189.56322711231</c:v>
                </c:pt>
                <c:pt idx="780">
                  <c:v>1189.56649203868</c:v>
                </c:pt>
                <c:pt idx="781">
                  <c:v>1189.5654246357</c:v>
                </c:pt>
                <c:pt idx="782">
                  <c:v>1189.57188745533</c:v>
                </c:pt>
                <c:pt idx="783">
                  <c:v>1189.5673206873</c:v>
                </c:pt>
                <c:pt idx="784">
                  <c:v>1189.56517852006</c:v>
                </c:pt>
                <c:pt idx="785">
                  <c:v>1189.56425615473</c:v>
                </c:pt>
                <c:pt idx="786">
                  <c:v>1189.56664746188</c:v>
                </c:pt>
                <c:pt idx="787">
                  <c:v>1189.56973558063</c:v>
                </c:pt>
                <c:pt idx="788">
                  <c:v>1189.56386650864</c:v>
                </c:pt>
                <c:pt idx="789">
                  <c:v>1189.56933965656</c:v>
                </c:pt>
                <c:pt idx="790">
                  <c:v>1189.56784655823</c:v>
                </c:pt>
                <c:pt idx="791">
                  <c:v>1189.56818111774</c:v>
                </c:pt>
                <c:pt idx="792">
                  <c:v>1189.5625564215</c:v>
                </c:pt>
                <c:pt idx="793">
                  <c:v>1189.56718708661</c:v>
                </c:pt>
                <c:pt idx="794">
                  <c:v>1189.55966927531</c:v>
                </c:pt>
                <c:pt idx="795">
                  <c:v>1189.56998650864</c:v>
                </c:pt>
                <c:pt idx="796">
                  <c:v>1189.56384343045</c:v>
                </c:pt>
                <c:pt idx="797">
                  <c:v>1189.56558496558</c:v>
                </c:pt>
                <c:pt idx="798">
                  <c:v>1189.56333396022</c:v>
                </c:pt>
                <c:pt idx="799">
                  <c:v>1189.56224329571</c:v>
                </c:pt>
                <c:pt idx="800">
                  <c:v>1189.56188576906</c:v>
                </c:pt>
                <c:pt idx="801">
                  <c:v>1189.56402149072</c:v>
                </c:pt>
                <c:pt idx="802">
                  <c:v>1189.56487314209</c:v>
                </c:pt>
                <c:pt idx="803">
                  <c:v>1189.56654826404</c:v>
                </c:pt>
                <c:pt idx="804">
                  <c:v>1189.5642567996</c:v>
                </c:pt>
                <c:pt idx="805">
                  <c:v>1189.56181042736</c:v>
                </c:pt>
                <c:pt idx="806">
                  <c:v>1189.56364314185</c:v>
                </c:pt>
                <c:pt idx="807">
                  <c:v>1189.56170241755</c:v>
                </c:pt>
                <c:pt idx="808">
                  <c:v>1189.55588768152</c:v>
                </c:pt>
                <c:pt idx="809">
                  <c:v>1189.55463114871</c:v>
                </c:pt>
                <c:pt idx="810">
                  <c:v>1189.55035076084</c:v>
                </c:pt>
                <c:pt idx="811">
                  <c:v>1189.55715736378</c:v>
                </c:pt>
                <c:pt idx="812">
                  <c:v>1189.56018574594</c:v>
                </c:pt>
                <c:pt idx="813">
                  <c:v>1189.56018081684</c:v>
                </c:pt>
                <c:pt idx="814">
                  <c:v>1189.56721478559</c:v>
                </c:pt>
                <c:pt idx="815">
                  <c:v>1189.56102544501</c:v>
                </c:pt>
                <c:pt idx="816">
                  <c:v>1189.56097632299</c:v>
                </c:pt>
                <c:pt idx="817">
                  <c:v>1189.55648952769</c:v>
                </c:pt>
                <c:pt idx="818">
                  <c:v>1189.56344325453</c:v>
                </c:pt>
                <c:pt idx="819">
                  <c:v>1189.5624418086</c:v>
                </c:pt>
                <c:pt idx="820">
                  <c:v>1189.56041090721</c:v>
                </c:pt>
                <c:pt idx="821">
                  <c:v>1189.56129516116</c:v>
                </c:pt>
                <c:pt idx="822">
                  <c:v>1189.55060346522</c:v>
                </c:pt>
                <c:pt idx="823">
                  <c:v>1189.55218543019</c:v>
                </c:pt>
                <c:pt idx="824">
                  <c:v>1189.55309759774</c:v>
                </c:pt>
                <c:pt idx="825">
                  <c:v>1189.55026712507</c:v>
                </c:pt>
                <c:pt idx="826">
                  <c:v>1189.55034403412</c:v>
                </c:pt>
                <c:pt idx="827">
                  <c:v>1189.54814267257</c:v>
                </c:pt>
                <c:pt idx="828">
                  <c:v>1189.54925660527</c:v>
                </c:pt>
                <c:pt idx="829">
                  <c:v>1189.54841067434</c:v>
                </c:pt>
                <c:pt idx="830">
                  <c:v>1189.54687065782</c:v>
                </c:pt>
                <c:pt idx="831">
                  <c:v>1189.54741792439</c:v>
                </c:pt>
                <c:pt idx="832">
                  <c:v>1189.54888248884</c:v>
                </c:pt>
                <c:pt idx="833">
                  <c:v>1189.54955825837</c:v>
                </c:pt>
                <c:pt idx="834">
                  <c:v>1189.54849267235</c:v>
                </c:pt>
                <c:pt idx="835">
                  <c:v>1189.54853164154</c:v>
                </c:pt>
                <c:pt idx="836">
                  <c:v>1189.5398119533</c:v>
                </c:pt>
                <c:pt idx="837">
                  <c:v>1189.54618559021</c:v>
                </c:pt>
                <c:pt idx="838">
                  <c:v>1189.54508058206</c:v>
                </c:pt>
                <c:pt idx="839">
                  <c:v>1189.54405211192</c:v>
                </c:pt>
                <c:pt idx="840">
                  <c:v>1189.55357900234</c:v>
                </c:pt>
                <c:pt idx="841">
                  <c:v>1189.55037229676</c:v>
                </c:pt>
                <c:pt idx="842">
                  <c:v>1189.5565489966</c:v>
                </c:pt>
                <c:pt idx="843">
                  <c:v>1189.55068919077</c:v>
                </c:pt>
                <c:pt idx="844">
                  <c:v>1189.5499558882</c:v>
                </c:pt>
                <c:pt idx="845">
                  <c:v>1189.5473874762</c:v>
                </c:pt>
                <c:pt idx="846">
                  <c:v>1189.55115512415</c:v>
                </c:pt>
                <c:pt idx="847">
                  <c:v>1189.5509497669</c:v>
                </c:pt>
                <c:pt idx="848">
                  <c:v>1189.55678037035</c:v>
                </c:pt>
                <c:pt idx="849">
                  <c:v>1189.55399252932</c:v>
                </c:pt>
                <c:pt idx="850">
                  <c:v>1189.54824968736</c:v>
                </c:pt>
                <c:pt idx="851">
                  <c:v>1189.54706965074</c:v>
                </c:pt>
                <c:pt idx="852">
                  <c:v>1189.55991407276</c:v>
                </c:pt>
                <c:pt idx="853">
                  <c:v>1189.54978082044</c:v>
                </c:pt>
                <c:pt idx="854">
                  <c:v>1189.5531158063</c:v>
                </c:pt>
                <c:pt idx="855">
                  <c:v>1189.55289274218</c:v>
                </c:pt>
                <c:pt idx="856">
                  <c:v>1189.55447613524</c:v>
                </c:pt>
                <c:pt idx="857">
                  <c:v>1189.54963531302</c:v>
                </c:pt>
                <c:pt idx="858">
                  <c:v>1189.55028513668</c:v>
                </c:pt>
                <c:pt idx="859">
                  <c:v>1189.55096872934</c:v>
                </c:pt>
                <c:pt idx="860">
                  <c:v>1189.55122756973</c:v>
                </c:pt>
                <c:pt idx="861">
                  <c:v>1189.55072255137</c:v>
                </c:pt>
                <c:pt idx="862">
                  <c:v>1189.5512789213</c:v>
                </c:pt>
                <c:pt idx="863">
                  <c:v>1189.5530184546</c:v>
                </c:pt>
                <c:pt idx="864">
                  <c:v>1189.5511738517</c:v>
                </c:pt>
                <c:pt idx="865">
                  <c:v>1189.5507077471</c:v>
                </c:pt>
                <c:pt idx="866">
                  <c:v>1189.54943032181</c:v>
                </c:pt>
                <c:pt idx="867">
                  <c:v>1189.54883156679</c:v>
                </c:pt>
                <c:pt idx="868">
                  <c:v>1189.54845176302</c:v>
                </c:pt>
                <c:pt idx="869">
                  <c:v>1189.55021810688</c:v>
                </c:pt>
                <c:pt idx="870">
                  <c:v>1189.54727472699</c:v>
                </c:pt>
                <c:pt idx="871">
                  <c:v>1189.54401016105</c:v>
                </c:pt>
                <c:pt idx="872">
                  <c:v>1189.5493638447</c:v>
                </c:pt>
                <c:pt idx="873">
                  <c:v>1189.54676058176</c:v>
                </c:pt>
                <c:pt idx="874">
                  <c:v>1189.54976532003</c:v>
                </c:pt>
                <c:pt idx="875">
                  <c:v>1189.548472825</c:v>
                </c:pt>
                <c:pt idx="876">
                  <c:v>1189.54786926684</c:v>
                </c:pt>
                <c:pt idx="877">
                  <c:v>1189.55119194001</c:v>
                </c:pt>
                <c:pt idx="878">
                  <c:v>1189.55240562403</c:v>
                </c:pt>
                <c:pt idx="879">
                  <c:v>1189.55585304993</c:v>
                </c:pt>
                <c:pt idx="880">
                  <c:v>1189.55617070244</c:v>
                </c:pt>
                <c:pt idx="881">
                  <c:v>1189.55585117694</c:v>
                </c:pt>
                <c:pt idx="882">
                  <c:v>1189.55744210287</c:v>
                </c:pt>
                <c:pt idx="883">
                  <c:v>1189.55609810809</c:v>
                </c:pt>
                <c:pt idx="884">
                  <c:v>1189.55831543261</c:v>
                </c:pt>
                <c:pt idx="885">
                  <c:v>1189.55930039418</c:v>
                </c:pt>
                <c:pt idx="886">
                  <c:v>1189.55792521578</c:v>
                </c:pt>
                <c:pt idx="887">
                  <c:v>1189.55721716179</c:v>
                </c:pt>
                <c:pt idx="888">
                  <c:v>1189.55630048071</c:v>
                </c:pt>
                <c:pt idx="889">
                  <c:v>1189.55955945692</c:v>
                </c:pt>
                <c:pt idx="890">
                  <c:v>1189.55629412505</c:v>
                </c:pt>
                <c:pt idx="891">
                  <c:v>1189.55830878896</c:v>
                </c:pt>
                <c:pt idx="892">
                  <c:v>1189.55809418769</c:v>
                </c:pt>
                <c:pt idx="893">
                  <c:v>1189.5594410223</c:v>
                </c:pt>
                <c:pt idx="894">
                  <c:v>1189.55954289618</c:v>
                </c:pt>
                <c:pt idx="895">
                  <c:v>1189.55663723004</c:v>
                </c:pt>
                <c:pt idx="896">
                  <c:v>1189.55926305471</c:v>
                </c:pt>
                <c:pt idx="897">
                  <c:v>1189.55535048578</c:v>
                </c:pt>
                <c:pt idx="898">
                  <c:v>1189.55910636539</c:v>
                </c:pt>
                <c:pt idx="899">
                  <c:v>1189.56163661443</c:v>
                </c:pt>
                <c:pt idx="900">
                  <c:v>1189.5580634732</c:v>
                </c:pt>
                <c:pt idx="901">
                  <c:v>1189.55715141135</c:v>
                </c:pt>
                <c:pt idx="902">
                  <c:v>1189.55622050108</c:v>
                </c:pt>
                <c:pt idx="903">
                  <c:v>1189.55677365643</c:v>
                </c:pt>
                <c:pt idx="904">
                  <c:v>1189.55618944201</c:v>
                </c:pt>
                <c:pt idx="905">
                  <c:v>1189.55938297144</c:v>
                </c:pt>
                <c:pt idx="906">
                  <c:v>1189.55797181895</c:v>
                </c:pt>
                <c:pt idx="907">
                  <c:v>1189.55608689223</c:v>
                </c:pt>
                <c:pt idx="908">
                  <c:v>1189.5582516216</c:v>
                </c:pt>
                <c:pt idx="909">
                  <c:v>1189.55237974897</c:v>
                </c:pt>
                <c:pt idx="910">
                  <c:v>1189.5560434501</c:v>
                </c:pt>
                <c:pt idx="911">
                  <c:v>1189.55693534801</c:v>
                </c:pt>
                <c:pt idx="912">
                  <c:v>1189.55650878797</c:v>
                </c:pt>
                <c:pt idx="913">
                  <c:v>1189.55367625869</c:v>
                </c:pt>
                <c:pt idx="914">
                  <c:v>1189.55687775341</c:v>
                </c:pt>
                <c:pt idx="915">
                  <c:v>1189.5564019541</c:v>
                </c:pt>
                <c:pt idx="916">
                  <c:v>1189.55706639359</c:v>
                </c:pt>
                <c:pt idx="917">
                  <c:v>1189.55581778479</c:v>
                </c:pt>
                <c:pt idx="918">
                  <c:v>1189.55443104122</c:v>
                </c:pt>
                <c:pt idx="919">
                  <c:v>1189.55524138354</c:v>
                </c:pt>
                <c:pt idx="920">
                  <c:v>1189.55484688029</c:v>
                </c:pt>
                <c:pt idx="921">
                  <c:v>1189.55624101338</c:v>
                </c:pt>
                <c:pt idx="922">
                  <c:v>1189.55511517074</c:v>
                </c:pt>
                <c:pt idx="923">
                  <c:v>1189.55560695065</c:v>
                </c:pt>
                <c:pt idx="924">
                  <c:v>1189.55400366909</c:v>
                </c:pt>
                <c:pt idx="925">
                  <c:v>1189.55521132435</c:v>
                </c:pt>
                <c:pt idx="926">
                  <c:v>1189.55670600232</c:v>
                </c:pt>
                <c:pt idx="927">
                  <c:v>1189.55716896843</c:v>
                </c:pt>
                <c:pt idx="928">
                  <c:v>1189.55704723056</c:v>
                </c:pt>
                <c:pt idx="929">
                  <c:v>1189.5566458311</c:v>
                </c:pt>
                <c:pt idx="930">
                  <c:v>1189.55772779931</c:v>
                </c:pt>
                <c:pt idx="931">
                  <c:v>1189.55692716092</c:v>
                </c:pt>
                <c:pt idx="932">
                  <c:v>1189.55633983345</c:v>
                </c:pt>
                <c:pt idx="933">
                  <c:v>1189.55717332415</c:v>
                </c:pt>
                <c:pt idx="934">
                  <c:v>1189.55827917856</c:v>
                </c:pt>
                <c:pt idx="935">
                  <c:v>1189.55891999368</c:v>
                </c:pt>
                <c:pt idx="936">
                  <c:v>1189.55695629625</c:v>
                </c:pt>
                <c:pt idx="937">
                  <c:v>1189.5569976837</c:v>
                </c:pt>
                <c:pt idx="938">
                  <c:v>1189.55557935214</c:v>
                </c:pt>
                <c:pt idx="939">
                  <c:v>1189.55667807444</c:v>
                </c:pt>
                <c:pt idx="940">
                  <c:v>1189.55542445586</c:v>
                </c:pt>
                <c:pt idx="941">
                  <c:v>1189.55574144534</c:v>
                </c:pt>
                <c:pt idx="942">
                  <c:v>1189.55546159726</c:v>
                </c:pt>
                <c:pt idx="943">
                  <c:v>1189.55503952273</c:v>
                </c:pt>
                <c:pt idx="944">
                  <c:v>1189.554630398</c:v>
                </c:pt>
                <c:pt idx="945">
                  <c:v>1189.55565639333</c:v>
                </c:pt>
                <c:pt idx="946">
                  <c:v>1189.55775347492</c:v>
                </c:pt>
                <c:pt idx="947">
                  <c:v>1189.55515872008</c:v>
                </c:pt>
                <c:pt idx="948">
                  <c:v>1189.55596956479</c:v>
                </c:pt>
                <c:pt idx="949">
                  <c:v>1189.55540748622</c:v>
                </c:pt>
                <c:pt idx="950">
                  <c:v>1189.55382071159</c:v>
                </c:pt>
                <c:pt idx="951">
                  <c:v>1189.55644778867</c:v>
                </c:pt>
                <c:pt idx="952">
                  <c:v>1189.5554295072</c:v>
                </c:pt>
                <c:pt idx="953">
                  <c:v>1189.55485944625</c:v>
                </c:pt>
                <c:pt idx="954">
                  <c:v>1189.55589196878</c:v>
                </c:pt>
                <c:pt idx="955">
                  <c:v>1189.5551605287</c:v>
                </c:pt>
                <c:pt idx="956">
                  <c:v>1189.55539146929</c:v>
                </c:pt>
                <c:pt idx="957">
                  <c:v>1189.556311128</c:v>
                </c:pt>
                <c:pt idx="958">
                  <c:v>1189.55563446447</c:v>
                </c:pt>
                <c:pt idx="959">
                  <c:v>1189.55518272383</c:v>
                </c:pt>
                <c:pt idx="960">
                  <c:v>1189.5547736094</c:v>
                </c:pt>
                <c:pt idx="961">
                  <c:v>1189.5550740704</c:v>
                </c:pt>
                <c:pt idx="962">
                  <c:v>1189.55523164427</c:v>
                </c:pt>
                <c:pt idx="963">
                  <c:v>1189.55572466455</c:v>
                </c:pt>
                <c:pt idx="964">
                  <c:v>1189.55497319122</c:v>
                </c:pt>
                <c:pt idx="965">
                  <c:v>1189.55542859172</c:v>
                </c:pt>
                <c:pt idx="966">
                  <c:v>1189.55508475927</c:v>
                </c:pt>
                <c:pt idx="967">
                  <c:v>1189.55447383103</c:v>
                </c:pt>
                <c:pt idx="968">
                  <c:v>1189.55449683057</c:v>
                </c:pt>
                <c:pt idx="969">
                  <c:v>1189.55508379154</c:v>
                </c:pt>
                <c:pt idx="970">
                  <c:v>1189.5551015795</c:v>
                </c:pt>
                <c:pt idx="971">
                  <c:v>1189.55506201872</c:v>
                </c:pt>
                <c:pt idx="972">
                  <c:v>1189.55529710049</c:v>
                </c:pt>
                <c:pt idx="973">
                  <c:v>1189.5548500121</c:v>
                </c:pt>
                <c:pt idx="974">
                  <c:v>1189.55565807691</c:v>
                </c:pt>
                <c:pt idx="975">
                  <c:v>1189.55489862126</c:v>
                </c:pt>
                <c:pt idx="976">
                  <c:v>1189.55493763517</c:v>
                </c:pt>
                <c:pt idx="977">
                  <c:v>1189.55467870041</c:v>
                </c:pt>
                <c:pt idx="978">
                  <c:v>1189.55416287551</c:v>
                </c:pt>
                <c:pt idx="979">
                  <c:v>1189.5544592531</c:v>
                </c:pt>
                <c:pt idx="980">
                  <c:v>1189.55448149811</c:v>
                </c:pt>
                <c:pt idx="981">
                  <c:v>1189.55463381308</c:v>
                </c:pt>
                <c:pt idx="982">
                  <c:v>1189.55417073212</c:v>
                </c:pt>
                <c:pt idx="983">
                  <c:v>1189.55448725057</c:v>
                </c:pt>
                <c:pt idx="984">
                  <c:v>1189.55439093799</c:v>
                </c:pt>
                <c:pt idx="985">
                  <c:v>1189.55381813218</c:v>
                </c:pt>
                <c:pt idx="986">
                  <c:v>1189.5546845355</c:v>
                </c:pt>
                <c:pt idx="987">
                  <c:v>1189.5541091966</c:v>
                </c:pt>
                <c:pt idx="988">
                  <c:v>1189.55459165121</c:v>
                </c:pt>
                <c:pt idx="989">
                  <c:v>1189.55496209398</c:v>
                </c:pt>
                <c:pt idx="990">
                  <c:v>1189.55397562343</c:v>
                </c:pt>
                <c:pt idx="991">
                  <c:v>1189.55474521563</c:v>
                </c:pt>
                <c:pt idx="992">
                  <c:v>1189.55473185634</c:v>
                </c:pt>
                <c:pt idx="993">
                  <c:v>1189.55463724821</c:v>
                </c:pt>
                <c:pt idx="994">
                  <c:v>1189.55478350317</c:v>
                </c:pt>
                <c:pt idx="995">
                  <c:v>1189.55439520144</c:v>
                </c:pt>
                <c:pt idx="996">
                  <c:v>1189.55446315321</c:v>
                </c:pt>
                <c:pt idx="997">
                  <c:v>1189.5552405904</c:v>
                </c:pt>
                <c:pt idx="998">
                  <c:v>1189.55548701877</c:v>
                </c:pt>
                <c:pt idx="999">
                  <c:v>1189.55489653438</c:v>
                </c:pt>
                <c:pt idx="1000">
                  <c:v>1189.55497667996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382.454647506994</c:v>
                </c:pt>
                <c:pt idx="1">
                  <c:v>3824.54647506995</c:v>
                </c:pt>
                <c:pt idx="2">
                  <c:v>3626.22476775859</c:v>
                </c:pt>
                <c:pt idx="3">
                  <c:v>3480.70467174576</c:v>
                </c:pt>
                <c:pt idx="4">
                  <c:v>3379.48447905416</c:v>
                </c:pt>
                <c:pt idx="5">
                  <c:v>3281.26852041172</c:v>
                </c:pt>
                <c:pt idx="6">
                  <c:v>3245.83456735884</c:v>
                </c:pt>
                <c:pt idx="7">
                  <c:v>3180.70845527147</c:v>
                </c:pt>
                <c:pt idx="8">
                  <c:v>3146.27362531395</c:v>
                </c:pt>
                <c:pt idx="9">
                  <c:v>3081.15784800849</c:v>
                </c:pt>
                <c:pt idx="10">
                  <c:v>3046.90391567108</c:v>
                </c:pt>
                <c:pt idx="11">
                  <c:v>2981.22492451462</c:v>
                </c:pt>
                <c:pt idx="12">
                  <c:v>2946.84176476138</c:v>
                </c:pt>
                <c:pt idx="13">
                  <c:v>2880.40044615496</c:v>
                </c:pt>
                <c:pt idx="14">
                  <c:v>2845.75085865477</c:v>
                </c:pt>
                <c:pt idx="15">
                  <c:v>2778.47672283562</c:v>
                </c:pt>
                <c:pt idx="16">
                  <c:v>2743.4939316011</c:v>
                </c:pt>
                <c:pt idx="17">
                  <c:v>2675.36596304381</c:v>
                </c:pt>
                <c:pt idx="18">
                  <c:v>2640.01464854832</c:v>
                </c:pt>
                <c:pt idx="19">
                  <c:v>2571.03060887528</c:v>
                </c:pt>
                <c:pt idx="20">
                  <c:v>2535.28981346222</c:v>
                </c:pt>
                <c:pt idx="21">
                  <c:v>2465.45276719429</c:v>
                </c:pt>
                <c:pt idx="22">
                  <c:v>2429.30754842598</c:v>
                </c:pt>
                <c:pt idx="23">
                  <c:v>2358.61933993475</c:v>
                </c:pt>
                <c:pt idx="24">
                  <c:v>2322.05629027105</c:v>
                </c:pt>
                <c:pt idx="25">
                  <c:v>2250.51404291824</c:v>
                </c:pt>
                <c:pt idx="26">
                  <c:v>2213.51862216472</c:v>
                </c:pt>
                <c:pt idx="27">
                  <c:v>2141.11257211836</c:v>
                </c:pt>
                <c:pt idx="28">
                  <c:v>2102.73124208128</c:v>
                </c:pt>
                <c:pt idx="29">
                  <c:v>2027.57300865634</c:v>
                </c:pt>
                <c:pt idx="30">
                  <c:v>1912.27323753497</c:v>
                </c:pt>
                <c:pt idx="31">
                  <c:v>1743.45687821075</c:v>
                </c:pt>
                <c:pt idx="32">
                  <c:v>1647.79185859238</c:v>
                </c:pt>
                <c:pt idx="33">
                  <c:v>1570.21452501943</c:v>
                </c:pt>
                <c:pt idx="34">
                  <c:v>1511.70872171381</c:v>
                </c:pt>
                <c:pt idx="35">
                  <c:v>1454.08431621954</c:v>
                </c:pt>
                <c:pt idx="36">
                  <c:v>1446.53516749618</c:v>
                </c:pt>
                <c:pt idx="37">
                  <c:v>1445.51512125942</c:v>
                </c:pt>
                <c:pt idx="38">
                  <c:v>1418.07503841337</c:v>
                </c:pt>
                <c:pt idx="39">
                  <c:v>1416.8984557752</c:v>
                </c:pt>
                <c:pt idx="40">
                  <c:v>1392.28347804694</c:v>
                </c:pt>
                <c:pt idx="41">
                  <c:v>1390.98044652318</c:v>
                </c:pt>
                <c:pt idx="42">
                  <c:v>1367.90842320267</c:v>
                </c:pt>
                <c:pt idx="43">
                  <c:v>1366.50450459239</c:v>
                </c:pt>
                <c:pt idx="44">
                  <c:v>1344.37319706026</c:v>
                </c:pt>
                <c:pt idx="45">
                  <c:v>1342.88056673362</c:v>
                </c:pt>
                <c:pt idx="46">
                  <c:v>1321.36918310001</c:v>
                </c:pt>
                <c:pt idx="47">
                  <c:v>1319.8132321674</c:v>
                </c:pt>
                <c:pt idx="48">
                  <c:v>1298.85190373008</c:v>
                </c:pt>
                <c:pt idx="49">
                  <c:v>1297.25184798691</c:v>
                </c:pt>
                <c:pt idx="50">
                  <c:v>1276.72241390673</c:v>
                </c:pt>
                <c:pt idx="51">
                  <c:v>1275.06914175677</c:v>
                </c:pt>
                <c:pt idx="52">
                  <c:v>1254.77110648044</c:v>
                </c:pt>
                <c:pt idx="53">
                  <c:v>1253.07020776272</c:v>
                </c:pt>
                <c:pt idx="54">
                  <c:v>1233.06922349755</c:v>
                </c:pt>
                <c:pt idx="55">
                  <c:v>1231.340616683</c:v>
                </c:pt>
                <c:pt idx="56">
                  <c:v>1211.81092916611</c:v>
                </c:pt>
                <c:pt idx="57">
                  <c:v>1209.95632828474</c:v>
                </c:pt>
                <c:pt idx="58">
                  <c:v>1191.05396097939</c:v>
                </c:pt>
                <c:pt idx="59">
                  <c:v>1193.12534461691</c:v>
                </c:pt>
                <c:pt idx="60">
                  <c:v>1151.67981684454</c:v>
                </c:pt>
                <c:pt idx="61">
                  <c:v>1087.85297011924</c:v>
                </c:pt>
                <c:pt idx="62">
                  <c:v>1048.2279787823</c:v>
                </c:pt>
                <c:pt idx="63">
                  <c:v>1018.25453472319</c:v>
                </c:pt>
                <c:pt idx="64">
                  <c:v>990.625185852105</c:v>
                </c:pt>
                <c:pt idx="65">
                  <c:v>963.163550379373</c:v>
                </c:pt>
                <c:pt idx="66">
                  <c:v>958.763609560292</c:v>
                </c:pt>
                <c:pt idx="67">
                  <c:v>958.734740271599</c:v>
                </c:pt>
                <c:pt idx="68">
                  <c:v>952.376865975136</c:v>
                </c:pt>
                <c:pt idx="69">
                  <c:v>952.499025328617</c:v>
                </c:pt>
                <c:pt idx="70">
                  <c:v>936.288713200326</c:v>
                </c:pt>
                <c:pt idx="71">
                  <c:v>920.461925338631</c:v>
                </c:pt>
                <c:pt idx="72">
                  <c:v>920.547452679212</c:v>
                </c:pt>
                <c:pt idx="73">
                  <c:v>904.612204704572</c:v>
                </c:pt>
                <c:pt idx="74">
                  <c:v>904.679810939738</c:v>
                </c:pt>
                <c:pt idx="75">
                  <c:v>888.687661444025</c:v>
                </c:pt>
                <c:pt idx="76">
                  <c:v>888.72590342784</c:v>
                </c:pt>
                <c:pt idx="77">
                  <c:v>872.761516449262</c:v>
                </c:pt>
                <c:pt idx="78">
                  <c:v>872.771504193636</c:v>
                </c:pt>
                <c:pt idx="79">
                  <c:v>856.978784001503</c:v>
                </c:pt>
                <c:pt idx="80">
                  <c:v>856.962556675812</c:v>
                </c:pt>
                <c:pt idx="81">
                  <c:v>841.464560165418</c:v>
                </c:pt>
                <c:pt idx="82">
                  <c:v>841.408895149221</c:v>
                </c:pt>
                <c:pt idx="83">
                  <c:v>826.310400487243</c:v>
                </c:pt>
                <c:pt idx="84">
                  <c:v>826.211612140866</c:v>
                </c:pt>
                <c:pt idx="85">
                  <c:v>811.658668473318</c:v>
                </c:pt>
                <c:pt idx="86">
                  <c:v>811.52386244219</c:v>
                </c:pt>
                <c:pt idx="87">
                  <c:v>797.65287137629</c:v>
                </c:pt>
                <c:pt idx="88">
                  <c:v>797.413247824764</c:v>
                </c:pt>
                <c:pt idx="89">
                  <c:v>784.336962886475</c:v>
                </c:pt>
                <c:pt idx="90">
                  <c:v>784.797246431476</c:v>
                </c:pt>
                <c:pt idx="91">
                  <c:v>762.957063245085</c:v>
                </c:pt>
                <c:pt idx="92">
                  <c:v>739.621392359371</c:v>
                </c:pt>
                <c:pt idx="93">
                  <c:v>723.856042568785</c:v>
                </c:pt>
                <c:pt idx="94">
                  <c:v>707.686148757513</c:v>
                </c:pt>
                <c:pt idx="95">
                  <c:v>689.80317483875</c:v>
                </c:pt>
                <c:pt idx="96">
                  <c:v>681.065067717793</c:v>
                </c:pt>
                <c:pt idx="97">
                  <c:v>676.045883977369</c:v>
                </c:pt>
                <c:pt idx="98">
                  <c:v>677.198169997504</c:v>
                </c:pt>
                <c:pt idx="99">
                  <c:v>671.896320830083</c:v>
                </c:pt>
                <c:pt idx="100">
                  <c:v>673.174765082401</c:v>
                </c:pt>
                <c:pt idx="101">
                  <c:v>660.956121863075</c:v>
                </c:pt>
                <c:pt idx="102">
                  <c:v>650.557426751557</c:v>
                </c:pt>
                <c:pt idx="103">
                  <c:v>648.693785119486</c:v>
                </c:pt>
                <c:pt idx="104">
                  <c:v>649.924635054664</c:v>
                </c:pt>
                <c:pt idx="105">
                  <c:v>638.042083156393</c:v>
                </c:pt>
                <c:pt idx="106">
                  <c:v>627.828159993901</c:v>
                </c:pt>
                <c:pt idx="107">
                  <c:v>625.973584858024</c:v>
                </c:pt>
                <c:pt idx="108">
                  <c:v>627.154558346678</c:v>
                </c:pt>
                <c:pt idx="109">
                  <c:v>615.646944773497</c:v>
                </c:pt>
                <c:pt idx="110">
                  <c:v>605.985813080314</c:v>
                </c:pt>
                <c:pt idx="111">
                  <c:v>604.285761382862</c:v>
                </c:pt>
                <c:pt idx="112">
                  <c:v>605.382151700539</c:v>
                </c:pt>
                <c:pt idx="113">
                  <c:v>594.815462819227</c:v>
                </c:pt>
                <c:pt idx="114">
                  <c:v>586.185375761375</c:v>
                </c:pt>
                <c:pt idx="115">
                  <c:v>584.828333313941</c:v>
                </c:pt>
                <c:pt idx="116">
                  <c:v>585.835614503821</c:v>
                </c:pt>
                <c:pt idx="117">
                  <c:v>576.606598684361</c:v>
                </c:pt>
                <c:pt idx="118">
                  <c:v>569.467664161318</c:v>
                </c:pt>
                <c:pt idx="119">
                  <c:v>568.795338195407</c:v>
                </c:pt>
                <c:pt idx="120">
                  <c:v>569.275952594977</c:v>
                </c:pt>
                <c:pt idx="121">
                  <c:v>562.172051686266</c:v>
                </c:pt>
                <c:pt idx="122">
                  <c:v>561.694614907762</c:v>
                </c:pt>
                <c:pt idx="123">
                  <c:v>546.941349828374</c:v>
                </c:pt>
                <c:pt idx="124">
                  <c:v>537.429438152353</c:v>
                </c:pt>
                <c:pt idx="125">
                  <c:v>526.457062810325</c:v>
                </c:pt>
                <c:pt idx="126">
                  <c:v>517.051225026231</c:v>
                </c:pt>
                <c:pt idx="127">
                  <c:v>512.685249871793</c:v>
                </c:pt>
                <c:pt idx="128">
                  <c:v>511.129078798877</c:v>
                </c:pt>
                <c:pt idx="129">
                  <c:v>511.247748059946</c:v>
                </c:pt>
                <c:pt idx="130">
                  <c:v>507.829450274272</c:v>
                </c:pt>
                <c:pt idx="131">
                  <c:v>507.828491381599</c:v>
                </c:pt>
                <c:pt idx="132">
                  <c:v>500.276176576881</c:v>
                </c:pt>
                <c:pt idx="133">
                  <c:v>493.657464469921</c:v>
                </c:pt>
                <c:pt idx="134">
                  <c:v>491.203699078117</c:v>
                </c:pt>
                <c:pt idx="135">
                  <c:v>491.237977062681</c:v>
                </c:pt>
                <c:pt idx="136">
                  <c:v>482.021997792437</c:v>
                </c:pt>
                <c:pt idx="137">
                  <c:v>477.665217975608</c:v>
                </c:pt>
                <c:pt idx="138">
                  <c:v>475.780392694996</c:v>
                </c:pt>
                <c:pt idx="139">
                  <c:v>475.844225051962</c:v>
                </c:pt>
                <c:pt idx="140">
                  <c:v>468.681776839087</c:v>
                </c:pt>
                <c:pt idx="141">
                  <c:v>462.397732438876</c:v>
                </c:pt>
                <c:pt idx="142">
                  <c:v>460.109063882512</c:v>
                </c:pt>
                <c:pt idx="143">
                  <c:v>460.169447059942</c:v>
                </c:pt>
                <c:pt idx="144">
                  <c:v>452.456018826931</c:v>
                </c:pt>
                <c:pt idx="145">
                  <c:v>449.845575030405</c:v>
                </c:pt>
                <c:pt idx="146">
                  <c:v>449.795535001617</c:v>
                </c:pt>
                <c:pt idx="147">
                  <c:v>448.203451455618</c:v>
                </c:pt>
                <c:pt idx="148">
                  <c:v>448.507800250779</c:v>
                </c:pt>
                <c:pt idx="149">
                  <c:v>441.888671163729</c:v>
                </c:pt>
                <c:pt idx="150">
                  <c:v>435.98016260674</c:v>
                </c:pt>
                <c:pt idx="151">
                  <c:v>432.211991783895</c:v>
                </c:pt>
                <c:pt idx="152">
                  <c:v>429.492272248193</c:v>
                </c:pt>
                <c:pt idx="153">
                  <c:v>429.253659016282</c:v>
                </c:pt>
                <c:pt idx="154">
                  <c:v>421.42687635214</c:v>
                </c:pt>
                <c:pt idx="155">
                  <c:v>414.230035676933</c:v>
                </c:pt>
                <c:pt idx="156">
                  <c:v>409.60062059181</c:v>
                </c:pt>
                <c:pt idx="157">
                  <c:v>406.534668042853</c:v>
                </c:pt>
                <c:pt idx="158">
                  <c:v>404.14440832657</c:v>
                </c:pt>
                <c:pt idx="159">
                  <c:v>404.27275047972</c:v>
                </c:pt>
                <c:pt idx="160">
                  <c:v>401.7757718559</c:v>
                </c:pt>
                <c:pt idx="161">
                  <c:v>401.920192626495</c:v>
                </c:pt>
                <c:pt idx="162">
                  <c:v>396.508644862133</c:v>
                </c:pt>
                <c:pt idx="163">
                  <c:v>392.063408833016</c:v>
                </c:pt>
                <c:pt idx="164">
                  <c:v>390.685087309222</c:v>
                </c:pt>
                <c:pt idx="165">
                  <c:v>390.7859207403</c:v>
                </c:pt>
                <c:pt idx="166">
                  <c:v>384.289412861296</c:v>
                </c:pt>
                <c:pt idx="167">
                  <c:v>381.100258173636</c:v>
                </c:pt>
                <c:pt idx="168">
                  <c:v>380.108867424205</c:v>
                </c:pt>
                <c:pt idx="169">
                  <c:v>380.272286635121</c:v>
                </c:pt>
                <c:pt idx="170">
                  <c:v>374.980622750945</c:v>
                </c:pt>
                <c:pt idx="171">
                  <c:v>370.882196061469</c:v>
                </c:pt>
                <c:pt idx="172">
                  <c:v>369.641461297659</c:v>
                </c:pt>
                <c:pt idx="173">
                  <c:v>369.741188131626</c:v>
                </c:pt>
                <c:pt idx="174">
                  <c:v>364.423902214791</c:v>
                </c:pt>
                <c:pt idx="175">
                  <c:v>361.795669877965</c:v>
                </c:pt>
                <c:pt idx="176">
                  <c:v>359.935250808497</c:v>
                </c:pt>
                <c:pt idx="177">
                  <c:v>360.145226098331</c:v>
                </c:pt>
                <c:pt idx="178">
                  <c:v>358.455330660932</c:v>
                </c:pt>
                <c:pt idx="179">
                  <c:v>358.4807702505</c:v>
                </c:pt>
                <c:pt idx="180">
                  <c:v>354.568808940351</c:v>
                </c:pt>
                <c:pt idx="181">
                  <c:v>350.717618994957</c:v>
                </c:pt>
                <c:pt idx="182">
                  <c:v>348.126317646048</c:v>
                </c:pt>
                <c:pt idx="183">
                  <c:v>346.304036513516</c:v>
                </c:pt>
                <c:pt idx="184">
                  <c:v>346.095697819303</c:v>
                </c:pt>
                <c:pt idx="185">
                  <c:v>340.743725270197</c:v>
                </c:pt>
                <c:pt idx="186">
                  <c:v>336.628948195582</c:v>
                </c:pt>
                <c:pt idx="187">
                  <c:v>334.538013663389</c:v>
                </c:pt>
                <c:pt idx="188">
                  <c:v>333.5804046205</c:v>
                </c:pt>
                <c:pt idx="189">
                  <c:v>333.605850970725</c:v>
                </c:pt>
                <c:pt idx="190">
                  <c:v>331.941551409896</c:v>
                </c:pt>
                <c:pt idx="191">
                  <c:v>331.989927544079</c:v>
                </c:pt>
                <c:pt idx="192">
                  <c:v>328.412017649472</c:v>
                </c:pt>
                <c:pt idx="193">
                  <c:v>325.154316057702</c:v>
                </c:pt>
                <c:pt idx="194">
                  <c:v>322.671050938346</c:v>
                </c:pt>
                <c:pt idx="195">
                  <c:v>320.365726060415</c:v>
                </c:pt>
                <c:pt idx="196">
                  <c:v>316.455604537016</c:v>
                </c:pt>
                <c:pt idx="197">
                  <c:v>314.228722646502</c:v>
                </c:pt>
                <c:pt idx="198">
                  <c:v>313.2509079012</c:v>
                </c:pt>
                <c:pt idx="199">
                  <c:v>313.289018226956</c:v>
                </c:pt>
                <c:pt idx="200">
                  <c:v>309.754848273433</c:v>
                </c:pt>
                <c:pt idx="201">
                  <c:v>306.671545737955</c:v>
                </c:pt>
                <c:pt idx="202">
                  <c:v>304.967277491527</c:v>
                </c:pt>
                <c:pt idx="203">
                  <c:v>303.091304059608</c:v>
                </c:pt>
                <c:pt idx="204">
                  <c:v>299.917025031436</c:v>
                </c:pt>
                <c:pt idx="205">
                  <c:v>298.256764263238</c:v>
                </c:pt>
                <c:pt idx="206">
                  <c:v>297.058486321141</c:v>
                </c:pt>
                <c:pt idx="207">
                  <c:v>297.069702194714</c:v>
                </c:pt>
                <c:pt idx="208">
                  <c:v>296.078500436978</c:v>
                </c:pt>
                <c:pt idx="209">
                  <c:v>296.163240034681</c:v>
                </c:pt>
                <c:pt idx="210">
                  <c:v>293.40380825157</c:v>
                </c:pt>
                <c:pt idx="211">
                  <c:v>290.790424264503</c:v>
                </c:pt>
                <c:pt idx="212">
                  <c:v>289.309959703472</c:v>
                </c:pt>
                <c:pt idx="213">
                  <c:v>288.224053501116</c:v>
                </c:pt>
                <c:pt idx="214">
                  <c:v>288.152661858259</c:v>
                </c:pt>
                <c:pt idx="215">
                  <c:v>284.512894776094</c:v>
                </c:pt>
                <c:pt idx="216">
                  <c:v>282.114941826854</c:v>
                </c:pt>
                <c:pt idx="217">
                  <c:v>280.562256474351</c:v>
                </c:pt>
                <c:pt idx="218">
                  <c:v>279.356373769359</c:v>
                </c:pt>
                <c:pt idx="219">
                  <c:v>279.446573131129</c:v>
                </c:pt>
                <c:pt idx="220">
                  <c:v>278.187178686426</c:v>
                </c:pt>
                <c:pt idx="221">
                  <c:v>278.271115412463</c:v>
                </c:pt>
                <c:pt idx="222">
                  <c:v>275.637860513664</c:v>
                </c:pt>
                <c:pt idx="223">
                  <c:v>273.457081901567</c:v>
                </c:pt>
                <c:pt idx="224">
                  <c:v>271.761743007598</c:v>
                </c:pt>
                <c:pt idx="225">
                  <c:v>270.247402234901</c:v>
                </c:pt>
                <c:pt idx="226">
                  <c:v>267.328543365392</c:v>
                </c:pt>
                <c:pt idx="227">
                  <c:v>265.609877570899</c:v>
                </c:pt>
                <c:pt idx="228">
                  <c:v>265.0563209191</c:v>
                </c:pt>
                <c:pt idx="229">
                  <c:v>265.129743878024</c:v>
                </c:pt>
                <c:pt idx="230">
                  <c:v>262.394604670342</c:v>
                </c:pt>
                <c:pt idx="231">
                  <c:v>260.177422431389</c:v>
                </c:pt>
                <c:pt idx="232">
                  <c:v>258.933276349594</c:v>
                </c:pt>
                <c:pt idx="233">
                  <c:v>257.597478588009</c:v>
                </c:pt>
                <c:pt idx="234">
                  <c:v>255.191617822452</c:v>
                </c:pt>
                <c:pt idx="235">
                  <c:v>253.862289469767</c:v>
                </c:pt>
                <c:pt idx="236">
                  <c:v>252.94334963746</c:v>
                </c:pt>
                <c:pt idx="237">
                  <c:v>252.997918858336</c:v>
                </c:pt>
                <c:pt idx="238">
                  <c:v>252.308011194406</c:v>
                </c:pt>
                <c:pt idx="239">
                  <c:v>252.308880200313</c:v>
                </c:pt>
                <c:pt idx="240">
                  <c:v>250.364259422942</c:v>
                </c:pt>
                <c:pt idx="241">
                  <c:v>248.62442527001</c:v>
                </c:pt>
                <c:pt idx="242">
                  <c:v>247.563008888442</c:v>
                </c:pt>
                <c:pt idx="243">
                  <c:v>247.654980450399</c:v>
                </c:pt>
                <c:pt idx="244">
                  <c:v>246.741374818763</c:v>
                </c:pt>
                <c:pt idx="245">
                  <c:v>246.764734615188</c:v>
                </c:pt>
                <c:pt idx="246">
                  <c:v>243.956354226041</c:v>
                </c:pt>
                <c:pt idx="247">
                  <c:v>243.094353552324</c:v>
                </c:pt>
                <c:pt idx="248">
                  <c:v>243.036286925585</c:v>
                </c:pt>
                <c:pt idx="249">
                  <c:v>241.831363383497</c:v>
                </c:pt>
                <c:pt idx="250">
                  <c:v>241.239532472509</c:v>
                </c:pt>
                <c:pt idx="251">
                  <c:v>241.218609263788</c:v>
                </c:pt>
                <c:pt idx="252">
                  <c:v>240.053604386536</c:v>
                </c:pt>
                <c:pt idx="253">
                  <c:v>238.381118766161</c:v>
                </c:pt>
                <c:pt idx="254">
                  <c:v>236.616671461241</c:v>
                </c:pt>
                <c:pt idx="255">
                  <c:v>235.279285151304</c:v>
                </c:pt>
                <c:pt idx="256">
                  <c:v>234.013939346509</c:v>
                </c:pt>
                <c:pt idx="257">
                  <c:v>231.860602003207</c:v>
                </c:pt>
                <c:pt idx="258">
                  <c:v>230.917298424002</c:v>
                </c:pt>
                <c:pt idx="259">
                  <c:v>230.878671734133</c:v>
                </c:pt>
                <c:pt idx="260">
                  <c:v>228.916329884768</c:v>
                </c:pt>
                <c:pt idx="261">
                  <c:v>227.115002538433</c:v>
                </c:pt>
                <c:pt idx="262">
                  <c:v>226.117612420333</c:v>
                </c:pt>
                <c:pt idx="263">
                  <c:v>225.040923520677</c:v>
                </c:pt>
                <c:pt idx="264">
                  <c:v>223.198930183691</c:v>
                </c:pt>
                <c:pt idx="265">
                  <c:v>222.22304775328</c:v>
                </c:pt>
                <c:pt idx="266">
                  <c:v>221.534687476802</c:v>
                </c:pt>
                <c:pt idx="267">
                  <c:v>221.569101266899</c:v>
                </c:pt>
                <c:pt idx="268">
                  <c:v>221.331934699392</c:v>
                </c:pt>
                <c:pt idx="269">
                  <c:v>221.2978162264</c:v>
                </c:pt>
                <c:pt idx="270">
                  <c:v>219.946996070921</c:v>
                </c:pt>
                <c:pt idx="271">
                  <c:v>218.533581888681</c:v>
                </c:pt>
                <c:pt idx="272">
                  <c:v>217.830327150177</c:v>
                </c:pt>
                <c:pt idx="273">
                  <c:v>217.788814575269</c:v>
                </c:pt>
                <c:pt idx="274">
                  <c:v>217.418750158281</c:v>
                </c:pt>
                <c:pt idx="275">
                  <c:v>217.455277330201</c:v>
                </c:pt>
                <c:pt idx="276">
                  <c:v>215.317074621005</c:v>
                </c:pt>
                <c:pt idx="277">
                  <c:v>214.517113173775</c:v>
                </c:pt>
                <c:pt idx="278">
                  <c:v>213.897977690943</c:v>
                </c:pt>
                <c:pt idx="279">
                  <c:v>213.949744313311</c:v>
                </c:pt>
                <c:pt idx="280">
                  <c:v>212.743446253483</c:v>
                </c:pt>
                <c:pt idx="281">
                  <c:v>212.448821796258</c:v>
                </c:pt>
                <c:pt idx="282">
                  <c:v>212.523706082563</c:v>
                </c:pt>
                <c:pt idx="283">
                  <c:v>211.532437662874</c:v>
                </c:pt>
                <c:pt idx="284">
                  <c:v>210.145750660945</c:v>
                </c:pt>
                <c:pt idx="285">
                  <c:v>208.898950764126</c:v>
                </c:pt>
                <c:pt idx="286">
                  <c:v>207.923682969653</c:v>
                </c:pt>
                <c:pt idx="287">
                  <c:v>207.093267946493</c:v>
                </c:pt>
                <c:pt idx="288">
                  <c:v>205.626127157023</c:v>
                </c:pt>
                <c:pt idx="289">
                  <c:v>204.693704806012</c:v>
                </c:pt>
                <c:pt idx="290">
                  <c:v>203.365974179988</c:v>
                </c:pt>
                <c:pt idx="291">
                  <c:v>201.975543180253</c:v>
                </c:pt>
                <c:pt idx="292">
                  <c:v>201.193582831246</c:v>
                </c:pt>
                <c:pt idx="293">
                  <c:v>201.165954675597</c:v>
                </c:pt>
                <c:pt idx="294">
                  <c:v>199.671961984948</c:v>
                </c:pt>
                <c:pt idx="295">
                  <c:v>198.918936355297</c:v>
                </c:pt>
                <c:pt idx="296">
                  <c:v>198.973124283956</c:v>
                </c:pt>
                <c:pt idx="297">
                  <c:v>198.477726686069</c:v>
                </c:pt>
                <c:pt idx="298">
                  <c:v>198.464582083896</c:v>
                </c:pt>
                <c:pt idx="299">
                  <c:v>198.333973895439</c:v>
                </c:pt>
                <c:pt idx="300">
                  <c:v>198.239083999265</c:v>
                </c:pt>
                <c:pt idx="301">
                  <c:v>196.95793697583</c:v>
                </c:pt>
                <c:pt idx="302">
                  <c:v>196.476637825662</c:v>
                </c:pt>
                <c:pt idx="303">
                  <c:v>196.535216601342</c:v>
                </c:pt>
                <c:pt idx="304">
                  <c:v>195.981359346874</c:v>
                </c:pt>
                <c:pt idx="305">
                  <c:v>196.063018757527</c:v>
                </c:pt>
                <c:pt idx="306">
                  <c:v>194.485179134825</c:v>
                </c:pt>
                <c:pt idx="307">
                  <c:v>193.761130764071</c:v>
                </c:pt>
                <c:pt idx="308">
                  <c:v>193.808591790165</c:v>
                </c:pt>
                <c:pt idx="309">
                  <c:v>193.055887211846</c:v>
                </c:pt>
                <c:pt idx="310">
                  <c:v>192.686073402208</c:v>
                </c:pt>
                <c:pt idx="311">
                  <c:v>192.747832526109</c:v>
                </c:pt>
                <c:pt idx="312">
                  <c:v>191.868815226783</c:v>
                </c:pt>
                <c:pt idx="313">
                  <c:v>191.483558273287</c:v>
                </c:pt>
                <c:pt idx="314">
                  <c:v>191.476915321848</c:v>
                </c:pt>
                <c:pt idx="315">
                  <c:v>190.398785307746</c:v>
                </c:pt>
                <c:pt idx="316">
                  <c:v>189.314061544341</c:v>
                </c:pt>
                <c:pt idx="317">
                  <c:v>188.535900995852</c:v>
                </c:pt>
                <c:pt idx="318">
                  <c:v>187.813558599166</c:v>
                </c:pt>
                <c:pt idx="319">
                  <c:v>186.638064494456</c:v>
                </c:pt>
                <c:pt idx="320">
                  <c:v>186.026621388837</c:v>
                </c:pt>
                <c:pt idx="321">
                  <c:v>185.983878333685</c:v>
                </c:pt>
                <c:pt idx="322">
                  <c:v>184.669928558303</c:v>
                </c:pt>
                <c:pt idx="323">
                  <c:v>184.165822596771</c:v>
                </c:pt>
                <c:pt idx="324">
                  <c:v>184.202948777905</c:v>
                </c:pt>
                <c:pt idx="325">
                  <c:v>183.078649510627</c:v>
                </c:pt>
                <c:pt idx="326">
                  <c:v>182.560102053167</c:v>
                </c:pt>
                <c:pt idx="327">
                  <c:v>182.646695977705</c:v>
                </c:pt>
                <c:pt idx="328">
                  <c:v>181.927291862884</c:v>
                </c:pt>
                <c:pt idx="329">
                  <c:v>181.992529326704</c:v>
                </c:pt>
                <c:pt idx="330">
                  <c:v>181.568342243563</c:v>
                </c:pt>
                <c:pt idx="331">
                  <c:v>181.588356754757</c:v>
                </c:pt>
                <c:pt idx="332">
                  <c:v>180.942336169826</c:v>
                </c:pt>
                <c:pt idx="333">
                  <c:v>180.306899481096</c:v>
                </c:pt>
                <c:pt idx="334">
                  <c:v>179.218149080253</c:v>
                </c:pt>
                <c:pt idx="335">
                  <c:v>178.841660509422</c:v>
                </c:pt>
                <c:pt idx="336">
                  <c:v>178.72890682656</c:v>
                </c:pt>
                <c:pt idx="337">
                  <c:v>177.992260904283</c:v>
                </c:pt>
                <c:pt idx="338">
                  <c:v>177.548010077116</c:v>
                </c:pt>
                <c:pt idx="339">
                  <c:v>177.555385902769</c:v>
                </c:pt>
                <c:pt idx="340">
                  <c:v>176.987595547908</c:v>
                </c:pt>
                <c:pt idx="341">
                  <c:v>176.983081967921</c:v>
                </c:pt>
                <c:pt idx="342">
                  <c:v>176.761489731956</c:v>
                </c:pt>
                <c:pt idx="343">
                  <c:v>176.78471269979</c:v>
                </c:pt>
                <c:pt idx="344">
                  <c:v>176.391389366238</c:v>
                </c:pt>
                <c:pt idx="345">
                  <c:v>176.310164939934</c:v>
                </c:pt>
                <c:pt idx="346">
                  <c:v>175.407501520663</c:v>
                </c:pt>
                <c:pt idx="347">
                  <c:v>174.93882681287</c:v>
                </c:pt>
                <c:pt idx="348">
                  <c:v>174.939008840021</c:v>
                </c:pt>
                <c:pt idx="349">
                  <c:v>174.229783301889</c:v>
                </c:pt>
                <c:pt idx="350">
                  <c:v>173.874635467342</c:v>
                </c:pt>
                <c:pt idx="351">
                  <c:v>173.842993420194</c:v>
                </c:pt>
                <c:pt idx="352">
                  <c:v>173.04556070633</c:v>
                </c:pt>
                <c:pt idx="353">
                  <c:v>172.640200002752</c:v>
                </c:pt>
                <c:pt idx="354">
                  <c:v>172.683302626915</c:v>
                </c:pt>
                <c:pt idx="355">
                  <c:v>171.888667402095</c:v>
                </c:pt>
                <c:pt idx="356">
                  <c:v>171.546501556828</c:v>
                </c:pt>
                <c:pt idx="357">
                  <c:v>171.739448424625</c:v>
                </c:pt>
                <c:pt idx="358">
                  <c:v>171.667283995258</c:v>
                </c:pt>
                <c:pt idx="359">
                  <c:v>171.683074944453</c:v>
                </c:pt>
                <c:pt idx="360">
                  <c:v>171.446680686494</c:v>
                </c:pt>
                <c:pt idx="361">
                  <c:v>171.473917919382</c:v>
                </c:pt>
                <c:pt idx="362">
                  <c:v>170.766804813563</c:v>
                </c:pt>
                <c:pt idx="363">
                  <c:v>170.444659661633</c:v>
                </c:pt>
                <c:pt idx="364">
                  <c:v>170.372441368815</c:v>
                </c:pt>
                <c:pt idx="365">
                  <c:v>170.471664531507</c:v>
                </c:pt>
                <c:pt idx="366">
                  <c:v>170.555119303926</c:v>
                </c:pt>
                <c:pt idx="367">
                  <c:v>169.944649528525</c:v>
                </c:pt>
                <c:pt idx="368">
                  <c:v>169.839092629153</c:v>
                </c:pt>
                <c:pt idx="369">
                  <c:v>169.891324602214</c:v>
                </c:pt>
                <c:pt idx="370">
                  <c:v>169.943598644786</c:v>
                </c:pt>
                <c:pt idx="371">
                  <c:v>170.02712827656</c:v>
                </c:pt>
                <c:pt idx="372">
                  <c:v>169.697748383163</c:v>
                </c:pt>
                <c:pt idx="373">
                  <c:v>169.727308611376</c:v>
                </c:pt>
                <c:pt idx="374">
                  <c:v>169.556493477976</c:v>
                </c:pt>
                <c:pt idx="375">
                  <c:v>169.65831785229</c:v>
                </c:pt>
                <c:pt idx="376">
                  <c:v>169.156984077208</c:v>
                </c:pt>
                <c:pt idx="377">
                  <c:v>169.183543480148</c:v>
                </c:pt>
                <c:pt idx="378">
                  <c:v>168.825685277888</c:v>
                </c:pt>
                <c:pt idx="379">
                  <c:v>168.45161184631</c:v>
                </c:pt>
                <c:pt idx="380">
                  <c:v>168.304700133859</c:v>
                </c:pt>
                <c:pt idx="381">
                  <c:v>168.197457112795</c:v>
                </c:pt>
                <c:pt idx="382">
                  <c:v>167.908314059831</c:v>
                </c:pt>
                <c:pt idx="383">
                  <c:v>167.933849349006</c:v>
                </c:pt>
                <c:pt idx="384">
                  <c:v>167.9886221569</c:v>
                </c:pt>
                <c:pt idx="385">
                  <c:v>167.829722564915</c:v>
                </c:pt>
                <c:pt idx="386">
                  <c:v>168.082428338145</c:v>
                </c:pt>
                <c:pt idx="387">
                  <c:v>167.669201704433</c:v>
                </c:pt>
                <c:pt idx="388">
                  <c:v>168.057007498252</c:v>
                </c:pt>
                <c:pt idx="389">
                  <c:v>167.97515096834</c:v>
                </c:pt>
                <c:pt idx="390">
                  <c:v>168.064024283951</c:v>
                </c:pt>
                <c:pt idx="391">
                  <c:v>167.816365811532</c:v>
                </c:pt>
                <c:pt idx="392">
                  <c:v>168.555839735403</c:v>
                </c:pt>
                <c:pt idx="393">
                  <c:v>167.606594466467</c:v>
                </c:pt>
                <c:pt idx="394">
                  <c:v>167.57421668938</c:v>
                </c:pt>
                <c:pt idx="395">
                  <c:v>167.401259964418</c:v>
                </c:pt>
                <c:pt idx="396">
                  <c:v>167.608996023459</c:v>
                </c:pt>
                <c:pt idx="397">
                  <c:v>167.50170442476</c:v>
                </c:pt>
                <c:pt idx="398">
                  <c:v>167.352824019902</c:v>
                </c:pt>
                <c:pt idx="399">
                  <c:v>167.272093081248</c:v>
                </c:pt>
                <c:pt idx="400">
                  <c:v>167.422918193356</c:v>
                </c:pt>
                <c:pt idx="401">
                  <c:v>167.307355842224</c:v>
                </c:pt>
                <c:pt idx="402">
                  <c:v>167.34242263266</c:v>
                </c:pt>
                <c:pt idx="403">
                  <c:v>167.190077181807</c:v>
                </c:pt>
                <c:pt idx="404">
                  <c:v>167.253871851188</c:v>
                </c:pt>
                <c:pt idx="405">
                  <c:v>167.161362892488</c:v>
                </c:pt>
                <c:pt idx="406">
                  <c:v>167.244018322537</c:v>
                </c:pt>
                <c:pt idx="407">
                  <c:v>167.257260753859</c:v>
                </c:pt>
                <c:pt idx="408">
                  <c:v>167.078434431361</c:v>
                </c:pt>
                <c:pt idx="409">
                  <c:v>166.991606514218</c:v>
                </c:pt>
                <c:pt idx="410">
                  <c:v>167.099860771628</c:v>
                </c:pt>
                <c:pt idx="411">
                  <c:v>167.232385726981</c:v>
                </c:pt>
                <c:pt idx="412">
                  <c:v>167.196293843225</c:v>
                </c:pt>
                <c:pt idx="413">
                  <c:v>167.234039976196</c:v>
                </c:pt>
                <c:pt idx="414">
                  <c:v>167.154116051402</c:v>
                </c:pt>
                <c:pt idx="415">
                  <c:v>167.244985626594</c:v>
                </c:pt>
                <c:pt idx="416">
                  <c:v>167.323362482219</c:v>
                </c:pt>
                <c:pt idx="417">
                  <c:v>166.676918465254</c:v>
                </c:pt>
                <c:pt idx="418">
                  <c:v>167.034711059244</c:v>
                </c:pt>
                <c:pt idx="419">
                  <c:v>166.725155635638</c:v>
                </c:pt>
                <c:pt idx="420">
                  <c:v>167.53321182412</c:v>
                </c:pt>
                <c:pt idx="421">
                  <c:v>167.791657949731</c:v>
                </c:pt>
                <c:pt idx="422">
                  <c:v>167.321649689615</c:v>
                </c:pt>
                <c:pt idx="423">
                  <c:v>167.67699498818</c:v>
                </c:pt>
                <c:pt idx="424">
                  <c:v>167.497742956962</c:v>
                </c:pt>
                <c:pt idx="425">
                  <c:v>167.212169202306</c:v>
                </c:pt>
                <c:pt idx="426">
                  <c:v>167.647085715629</c:v>
                </c:pt>
                <c:pt idx="427">
                  <c:v>167.276919306087</c:v>
                </c:pt>
                <c:pt idx="428">
                  <c:v>167.560752545163</c:v>
                </c:pt>
                <c:pt idx="429">
                  <c:v>167.509057831217</c:v>
                </c:pt>
                <c:pt idx="430">
                  <c:v>167.605222824691</c:v>
                </c:pt>
                <c:pt idx="431">
                  <c:v>167.488353898177</c:v>
                </c:pt>
                <c:pt idx="432">
                  <c:v>167.465357356949</c:v>
                </c:pt>
                <c:pt idx="433">
                  <c:v>167.490146992794</c:v>
                </c:pt>
                <c:pt idx="434">
                  <c:v>167.45714450955</c:v>
                </c:pt>
                <c:pt idx="435">
                  <c:v>167.482342217776</c:v>
                </c:pt>
                <c:pt idx="436">
                  <c:v>167.447983790339</c:v>
                </c:pt>
                <c:pt idx="437">
                  <c:v>167.489682228191</c:v>
                </c:pt>
                <c:pt idx="438">
                  <c:v>167.424297996054</c:v>
                </c:pt>
                <c:pt idx="439">
                  <c:v>167.396736724381</c:v>
                </c:pt>
                <c:pt idx="440">
                  <c:v>167.365778838805</c:v>
                </c:pt>
                <c:pt idx="441">
                  <c:v>167.451966856582</c:v>
                </c:pt>
                <c:pt idx="442">
                  <c:v>167.639791115696</c:v>
                </c:pt>
                <c:pt idx="443">
                  <c:v>167.475513091745</c:v>
                </c:pt>
                <c:pt idx="444">
                  <c:v>167.18765651259</c:v>
                </c:pt>
                <c:pt idx="445">
                  <c:v>167.202629327444</c:v>
                </c:pt>
                <c:pt idx="446">
                  <c:v>167.272801507557</c:v>
                </c:pt>
                <c:pt idx="447">
                  <c:v>167.170168304168</c:v>
                </c:pt>
                <c:pt idx="448">
                  <c:v>167.11312009739</c:v>
                </c:pt>
                <c:pt idx="449">
                  <c:v>167.122359943419</c:v>
                </c:pt>
                <c:pt idx="450">
                  <c:v>167.216766401729</c:v>
                </c:pt>
                <c:pt idx="451">
                  <c:v>167.08257869219</c:v>
                </c:pt>
                <c:pt idx="452">
                  <c:v>167.132709087002</c:v>
                </c:pt>
                <c:pt idx="453">
                  <c:v>167.099997389212</c:v>
                </c:pt>
                <c:pt idx="454">
                  <c:v>167.184598856938</c:v>
                </c:pt>
                <c:pt idx="455">
                  <c:v>167.273851857554</c:v>
                </c:pt>
                <c:pt idx="456">
                  <c:v>167.021483543122</c:v>
                </c:pt>
                <c:pt idx="457">
                  <c:v>166.782769752764</c:v>
                </c:pt>
                <c:pt idx="458">
                  <c:v>166.838170805803</c:v>
                </c:pt>
                <c:pt idx="459">
                  <c:v>166.971871531402</c:v>
                </c:pt>
                <c:pt idx="460">
                  <c:v>166.917272011639</c:v>
                </c:pt>
                <c:pt idx="461">
                  <c:v>167.06287767735</c:v>
                </c:pt>
                <c:pt idx="462">
                  <c:v>167.017411798238</c:v>
                </c:pt>
                <c:pt idx="463">
                  <c:v>167.033786219598</c:v>
                </c:pt>
                <c:pt idx="464">
                  <c:v>167.025466132709</c:v>
                </c:pt>
                <c:pt idx="465">
                  <c:v>167.022980784263</c:v>
                </c:pt>
                <c:pt idx="466">
                  <c:v>167.044937189263</c:v>
                </c:pt>
                <c:pt idx="467">
                  <c:v>166.973602384643</c:v>
                </c:pt>
                <c:pt idx="468">
                  <c:v>166.900279859483</c:v>
                </c:pt>
                <c:pt idx="469">
                  <c:v>167.054844517378</c:v>
                </c:pt>
                <c:pt idx="470">
                  <c:v>167.183953466761</c:v>
                </c:pt>
                <c:pt idx="471">
                  <c:v>167.223672579773</c:v>
                </c:pt>
                <c:pt idx="472">
                  <c:v>167.10486713451</c:v>
                </c:pt>
                <c:pt idx="473">
                  <c:v>167.156267418651</c:v>
                </c:pt>
                <c:pt idx="474">
                  <c:v>167.406931695171</c:v>
                </c:pt>
                <c:pt idx="475">
                  <c:v>167.224905595807</c:v>
                </c:pt>
                <c:pt idx="476">
                  <c:v>167.12805963585</c:v>
                </c:pt>
                <c:pt idx="477">
                  <c:v>167.253356340647</c:v>
                </c:pt>
                <c:pt idx="478">
                  <c:v>167.319016130031</c:v>
                </c:pt>
                <c:pt idx="479">
                  <c:v>167.214688421903</c:v>
                </c:pt>
                <c:pt idx="480">
                  <c:v>166.981846107334</c:v>
                </c:pt>
                <c:pt idx="481">
                  <c:v>167.19525121462</c:v>
                </c:pt>
                <c:pt idx="482">
                  <c:v>167.279920399044</c:v>
                </c:pt>
                <c:pt idx="483">
                  <c:v>167.208859348302</c:v>
                </c:pt>
                <c:pt idx="484">
                  <c:v>167.221948744711</c:v>
                </c:pt>
                <c:pt idx="485">
                  <c:v>167.167613232691</c:v>
                </c:pt>
                <c:pt idx="486">
                  <c:v>167.177473727713</c:v>
                </c:pt>
                <c:pt idx="487">
                  <c:v>167.196965488985</c:v>
                </c:pt>
                <c:pt idx="488">
                  <c:v>167.204666786872</c:v>
                </c:pt>
                <c:pt idx="489">
                  <c:v>167.069676338824</c:v>
                </c:pt>
                <c:pt idx="490">
                  <c:v>167.062242829723</c:v>
                </c:pt>
                <c:pt idx="491">
                  <c:v>167.072198255224</c:v>
                </c:pt>
                <c:pt idx="492">
                  <c:v>167.028247597806</c:v>
                </c:pt>
                <c:pt idx="493">
                  <c:v>166.958614340919</c:v>
                </c:pt>
                <c:pt idx="494">
                  <c:v>167.015885469655</c:v>
                </c:pt>
                <c:pt idx="495">
                  <c:v>167.075430716464</c:v>
                </c:pt>
                <c:pt idx="496">
                  <c:v>167.041128191139</c:v>
                </c:pt>
                <c:pt idx="497">
                  <c:v>167.105474375007</c:v>
                </c:pt>
                <c:pt idx="498">
                  <c:v>167.099703118562</c:v>
                </c:pt>
                <c:pt idx="499">
                  <c:v>167.126579299817</c:v>
                </c:pt>
                <c:pt idx="500">
                  <c:v>167.214544899302</c:v>
                </c:pt>
                <c:pt idx="501">
                  <c:v>167.097254461568</c:v>
                </c:pt>
                <c:pt idx="502">
                  <c:v>167.123604869307</c:v>
                </c:pt>
                <c:pt idx="503">
                  <c:v>166.998462873853</c:v>
                </c:pt>
                <c:pt idx="504">
                  <c:v>167.001062751568</c:v>
                </c:pt>
                <c:pt idx="505">
                  <c:v>167.092899356857</c:v>
                </c:pt>
                <c:pt idx="506">
                  <c:v>166.951866059893</c:v>
                </c:pt>
                <c:pt idx="507">
                  <c:v>166.903620507732</c:v>
                </c:pt>
                <c:pt idx="508">
                  <c:v>166.813846086657</c:v>
                </c:pt>
                <c:pt idx="509">
                  <c:v>166.913631715842</c:v>
                </c:pt>
                <c:pt idx="510">
                  <c:v>166.894599828557</c:v>
                </c:pt>
                <c:pt idx="511">
                  <c:v>166.918370099345</c:v>
                </c:pt>
                <c:pt idx="512">
                  <c:v>166.850646729829</c:v>
                </c:pt>
                <c:pt idx="513">
                  <c:v>166.854845984561</c:v>
                </c:pt>
                <c:pt idx="514">
                  <c:v>166.806008048251</c:v>
                </c:pt>
                <c:pt idx="515">
                  <c:v>166.862586426077</c:v>
                </c:pt>
                <c:pt idx="516">
                  <c:v>166.904519184961</c:v>
                </c:pt>
                <c:pt idx="517">
                  <c:v>166.845047460113</c:v>
                </c:pt>
                <c:pt idx="518">
                  <c:v>166.887782415208</c:v>
                </c:pt>
                <c:pt idx="519">
                  <c:v>166.796698859151</c:v>
                </c:pt>
                <c:pt idx="520">
                  <c:v>166.82569721574</c:v>
                </c:pt>
                <c:pt idx="521">
                  <c:v>166.817247033192</c:v>
                </c:pt>
                <c:pt idx="522">
                  <c:v>166.718678688949</c:v>
                </c:pt>
                <c:pt idx="523">
                  <c:v>166.691694656793</c:v>
                </c:pt>
                <c:pt idx="524">
                  <c:v>166.653970817668</c:v>
                </c:pt>
                <c:pt idx="525">
                  <c:v>166.673915985755</c:v>
                </c:pt>
                <c:pt idx="526">
                  <c:v>166.707314063739</c:v>
                </c:pt>
                <c:pt idx="527">
                  <c:v>166.694293007755</c:v>
                </c:pt>
                <c:pt idx="528">
                  <c:v>166.636810795153</c:v>
                </c:pt>
                <c:pt idx="529">
                  <c:v>166.563651302339</c:v>
                </c:pt>
                <c:pt idx="530">
                  <c:v>166.730566219135</c:v>
                </c:pt>
                <c:pt idx="531">
                  <c:v>166.643416552372</c:v>
                </c:pt>
                <c:pt idx="532">
                  <c:v>166.664068702078</c:v>
                </c:pt>
                <c:pt idx="533">
                  <c:v>166.642809851874</c:v>
                </c:pt>
                <c:pt idx="534">
                  <c:v>166.751558575576</c:v>
                </c:pt>
                <c:pt idx="535">
                  <c:v>166.788598656216</c:v>
                </c:pt>
                <c:pt idx="536">
                  <c:v>166.658125159206</c:v>
                </c:pt>
                <c:pt idx="537">
                  <c:v>166.800542934503</c:v>
                </c:pt>
                <c:pt idx="538">
                  <c:v>166.812455803984</c:v>
                </c:pt>
                <c:pt idx="539">
                  <c:v>166.753655082102</c:v>
                </c:pt>
                <c:pt idx="540">
                  <c:v>166.70878085514</c:v>
                </c:pt>
                <c:pt idx="541">
                  <c:v>166.751537006816</c:v>
                </c:pt>
                <c:pt idx="542">
                  <c:v>166.81119660929</c:v>
                </c:pt>
                <c:pt idx="543">
                  <c:v>166.71855609149</c:v>
                </c:pt>
                <c:pt idx="544">
                  <c:v>166.776851570735</c:v>
                </c:pt>
                <c:pt idx="545">
                  <c:v>166.771264869826</c:v>
                </c:pt>
                <c:pt idx="546">
                  <c:v>166.791096285677</c:v>
                </c:pt>
                <c:pt idx="547">
                  <c:v>166.782676242926</c:v>
                </c:pt>
                <c:pt idx="548">
                  <c:v>166.787999870722</c:v>
                </c:pt>
                <c:pt idx="549">
                  <c:v>166.75665629601</c:v>
                </c:pt>
                <c:pt idx="550">
                  <c:v>166.667350169716</c:v>
                </c:pt>
                <c:pt idx="551">
                  <c:v>166.757066895196</c:v>
                </c:pt>
                <c:pt idx="552">
                  <c:v>166.828120425272</c:v>
                </c:pt>
                <c:pt idx="553">
                  <c:v>166.77219188313</c:v>
                </c:pt>
                <c:pt idx="554">
                  <c:v>166.724523828041</c:v>
                </c:pt>
                <c:pt idx="555">
                  <c:v>166.783298447532</c:v>
                </c:pt>
                <c:pt idx="556">
                  <c:v>166.865242339801</c:v>
                </c:pt>
                <c:pt idx="557">
                  <c:v>166.810807774085</c:v>
                </c:pt>
                <c:pt idx="558">
                  <c:v>166.801885454918</c:v>
                </c:pt>
                <c:pt idx="559">
                  <c:v>166.729842020463</c:v>
                </c:pt>
                <c:pt idx="560">
                  <c:v>166.76890180151</c:v>
                </c:pt>
                <c:pt idx="561">
                  <c:v>166.780160715188</c:v>
                </c:pt>
                <c:pt idx="562">
                  <c:v>166.781558327027</c:v>
                </c:pt>
                <c:pt idx="563">
                  <c:v>166.836708524711</c:v>
                </c:pt>
                <c:pt idx="564">
                  <c:v>166.823792111592</c:v>
                </c:pt>
                <c:pt idx="565">
                  <c:v>166.785251391474</c:v>
                </c:pt>
                <c:pt idx="566">
                  <c:v>166.791392343846</c:v>
                </c:pt>
                <c:pt idx="567">
                  <c:v>166.72650317591</c:v>
                </c:pt>
                <c:pt idx="568">
                  <c:v>166.766008466001</c:v>
                </c:pt>
                <c:pt idx="569">
                  <c:v>166.726599801934</c:v>
                </c:pt>
                <c:pt idx="570">
                  <c:v>166.763470716075</c:v>
                </c:pt>
                <c:pt idx="571">
                  <c:v>166.767805986332</c:v>
                </c:pt>
                <c:pt idx="572">
                  <c:v>166.771262760709</c:v>
                </c:pt>
                <c:pt idx="573">
                  <c:v>166.787356710752</c:v>
                </c:pt>
                <c:pt idx="574">
                  <c:v>166.78611982735</c:v>
                </c:pt>
                <c:pt idx="575">
                  <c:v>166.737253341426</c:v>
                </c:pt>
                <c:pt idx="576">
                  <c:v>166.77067112873</c:v>
                </c:pt>
                <c:pt idx="577">
                  <c:v>166.786412603503</c:v>
                </c:pt>
                <c:pt idx="578">
                  <c:v>166.78068537305</c:v>
                </c:pt>
                <c:pt idx="579">
                  <c:v>166.836036939794</c:v>
                </c:pt>
                <c:pt idx="580">
                  <c:v>166.760532106272</c:v>
                </c:pt>
                <c:pt idx="581">
                  <c:v>166.796434500928</c:v>
                </c:pt>
                <c:pt idx="582">
                  <c:v>166.795987394904</c:v>
                </c:pt>
                <c:pt idx="583">
                  <c:v>166.765730762354</c:v>
                </c:pt>
                <c:pt idx="584">
                  <c:v>166.786089144666</c:v>
                </c:pt>
                <c:pt idx="585">
                  <c:v>166.799986423993</c:v>
                </c:pt>
                <c:pt idx="586">
                  <c:v>166.783923577162</c:v>
                </c:pt>
                <c:pt idx="587">
                  <c:v>166.791542910538</c:v>
                </c:pt>
                <c:pt idx="588">
                  <c:v>166.795455511312</c:v>
                </c:pt>
                <c:pt idx="589">
                  <c:v>166.863322250387</c:v>
                </c:pt>
                <c:pt idx="590">
                  <c:v>166.781288906495</c:v>
                </c:pt>
                <c:pt idx="591">
                  <c:v>166.776200974691</c:v>
                </c:pt>
                <c:pt idx="592">
                  <c:v>166.777601321436</c:v>
                </c:pt>
                <c:pt idx="593">
                  <c:v>166.854281120672</c:v>
                </c:pt>
                <c:pt idx="594">
                  <c:v>166.868833448099</c:v>
                </c:pt>
                <c:pt idx="595">
                  <c:v>166.81209804078</c:v>
                </c:pt>
                <c:pt idx="596">
                  <c:v>166.776873338198</c:v>
                </c:pt>
                <c:pt idx="597">
                  <c:v>166.901824475965</c:v>
                </c:pt>
                <c:pt idx="598">
                  <c:v>166.814712347837</c:v>
                </c:pt>
                <c:pt idx="599">
                  <c:v>166.793325861176</c:v>
                </c:pt>
                <c:pt idx="600">
                  <c:v>166.810203134997</c:v>
                </c:pt>
                <c:pt idx="601">
                  <c:v>166.849406244539</c:v>
                </c:pt>
                <c:pt idx="602">
                  <c:v>166.817676755634</c:v>
                </c:pt>
                <c:pt idx="603">
                  <c:v>166.807481714196</c:v>
                </c:pt>
                <c:pt idx="604">
                  <c:v>166.794656701779</c:v>
                </c:pt>
                <c:pt idx="605">
                  <c:v>166.777643077553</c:v>
                </c:pt>
                <c:pt idx="606">
                  <c:v>166.774591421233</c:v>
                </c:pt>
                <c:pt idx="607">
                  <c:v>166.76258635315</c:v>
                </c:pt>
                <c:pt idx="608">
                  <c:v>166.748218214996</c:v>
                </c:pt>
                <c:pt idx="609">
                  <c:v>166.776480761146</c:v>
                </c:pt>
                <c:pt idx="610">
                  <c:v>166.787918353761</c:v>
                </c:pt>
                <c:pt idx="611">
                  <c:v>166.78355232734</c:v>
                </c:pt>
                <c:pt idx="612">
                  <c:v>166.768995022191</c:v>
                </c:pt>
                <c:pt idx="613">
                  <c:v>166.772826577314</c:v>
                </c:pt>
                <c:pt idx="614">
                  <c:v>166.769576529811</c:v>
                </c:pt>
                <c:pt idx="615">
                  <c:v>166.783251674213</c:v>
                </c:pt>
                <c:pt idx="616">
                  <c:v>166.746222937036</c:v>
                </c:pt>
                <c:pt idx="617">
                  <c:v>166.71719937529</c:v>
                </c:pt>
                <c:pt idx="618">
                  <c:v>166.762516765229</c:v>
                </c:pt>
                <c:pt idx="619">
                  <c:v>166.79319888586</c:v>
                </c:pt>
                <c:pt idx="620">
                  <c:v>166.782765770951</c:v>
                </c:pt>
                <c:pt idx="621">
                  <c:v>166.783304008171</c:v>
                </c:pt>
                <c:pt idx="622">
                  <c:v>166.779989816678</c:v>
                </c:pt>
                <c:pt idx="623">
                  <c:v>166.806905529439</c:v>
                </c:pt>
                <c:pt idx="624">
                  <c:v>166.801116029071</c:v>
                </c:pt>
                <c:pt idx="625">
                  <c:v>166.747679222326</c:v>
                </c:pt>
                <c:pt idx="626">
                  <c:v>166.764253245019</c:v>
                </c:pt>
                <c:pt idx="627">
                  <c:v>166.821933394088</c:v>
                </c:pt>
                <c:pt idx="628">
                  <c:v>166.81475252876</c:v>
                </c:pt>
                <c:pt idx="629">
                  <c:v>166.8742309243</c:v>
                </c:pt>
                <c:pt idx="630">
                  <c:v>166.81628962851</c:v>
                </c:pt>
                <c:pt idx="631">
                  <c:v>166.8225547835</c:v>
                </c:pt>
                <c:pt idx="632">
                  <c:v>166.818102145898</c:v>
                </c:pt>
                <c:pt idx="633">
                  <c:v>166.750887747947</c:v>
                </c:pt>
                <c:pt idx="634">
                  <c:v>166.839206206987</c:v>
                </c:pt>
                <c:pt idx="635">
                  <c:v>166.830219117287</c:v>
                </c:pt>
                <c:pt idx="636">
                  <c:v>166.828939976609</c:v>
                </c:pt>
                <c:pt idx="637">
                  <c:v>166.835987215046</c:v>
                </c:pt>
                <c:pt idx="638">
                  <c:v>166.832797717883</c:v>
                </c:pt>
                <c:pt idx="639">
                  <c:v>166.790236508504</c:v>
                </c:pt>
                <c:pt idx="640">
                  <c:v>166.856173352879</c:v>
                </c:pt>
                <c:pt idx="641">
                  <c:v>166.795595757047</c:v>
                </c:pt>
                <c:pt idx="642">
                  <c:v>166.842475313772</c:v>
                </c:pt>
                <c:pt idx="643">
                  <c:v>166.852140270329</c:v>
                </c:pt>
                <c:pt idx="644">
                  <c:v>166.830817539973</c:v>
                </c:pt>
                <c:pt idx="645">
                  <c:v>166.848956632759</c:v>
                </c:pt>
                <c:pt idx="646">
                  <c:v>166.819470529133</c:v>
                </c:pt>
                <c:pt idx="647">
                  <c:v>166.863215613877</c:v>
                </c:pt>
                <c:pt idx="648">
                  <c:v>166.845356236792</c:v>
                </c:pt>
                <c:pt idx="649">
                  <c:v>166.823387188607</c:v>
                </c:pt>
                <c:pt idx="650">
                  <c:v>166.853429316025</c:v>
                </c:pt>
                <c:pt idx="651">
                  <c:v>166.882338883069</c:v>
                </c:pt>
                <c:pt idx="652">
                  <c:v>166.85053576991</c:v>
                </c:pt>
                <c:pt idx="653">
                  <c:v>166.83646715937</c:v>
                </c:pt>
                <c:pt idx="654">
                  <c:v>166.83336377928</c:v>
                </c:pt>
                <c:pt idx="655">
                  <c:v>166.828988703252</c:v>
                </c:pt>
                <c:pt idx="656">
                  <c:v>166.863479047056</c:v>
                </c:pt>
                <c:pt idx="657">
                  <c:v>166.844794452877</c:v>
                </c:pt>
                <c:pt idx="658">
                  <c:v>166.817522640602</c:v>
                </c:pt>
                <c:pt idx="659">
                  <c:v>166.842969051935</c:v>
                </c:pt>
                <c:pt idx="660">
                  <c:v>166.842931442038</c:v>
                </c:pt>
                <c:pt idx="661">
                  <c:v>166.842122859562</c:v>
                </c:pt>
                <c:pt idx="662">
                  <c:v>166.796395730571</c:v>
                </c:pt>
                <c:pt idx="663">
                  <c:v>166.833186172972</c:v>
                </c:pt>
                <c:pt idx="664">
                  <c:v>166.844188489553</c:v>
                </c:pt>
                <c:pt idx="665">
                  <c:v>166.837660703888</c:v>
                </c:pt>
                <c:pt idx="666">
                  <c:v>166.841147965154</c:v>
                </c:pt>
                <c:pt idx="667">
                  <c:v>166.835667829809</c:v>
                </c:pt>
                <c:pt idx="668">
                  <c:v>166.844667487111</c:v>
                </c:pt>
                <c:pt idx="669">
                  <c:v>166.848028865725</c:v>
                </c:pt>
                <c:pt idx="670">
                  <c:v>166.811531403648</c:v>
                </c:pt>
                <c:pt idx="671">
                  <c:v>166.847746481759</c:v>
                </c:pt>
                <c:pt idx="672">
                  <c:v>166.866820628631</c:v>
                </c:pt>
                <c:pt idx="673">
                  <c:v>166.849089842722</c:v>
                </c:pt>
                <c:pt idx="674">
                  <c:v>166.845867122072</c:v>
                </c:pt>
                <c:pt idx="675">
                  <c:v>166.836840672102</c:v>
                </c:pt>
                <c:pt idx="676">
                  <c:v>166.856476208054</c:v>
                </c:pt>
                <c:pt idx="677">
                  <c:v>166.836935689994</c:v>
                </c:pt>
                <c:pt idx="678">
                  <c:v>166.863731379828</c:v>
                </c:pt>
                <c:pt idx="679">
                  <c:v>166.856724858061</c:v>
                </c:pt>
                <c:pt idx="680">
                  <c:v>166.851618263705</c:v>
                </c:pt>
                <c:pt idx="681">
                  <c:v>166.859220842645</c:v>
                </c:pt>
                <c:pt idx="682">
                  <c:v>166.881697356894</c:v>
                </c:pt>
                <c:pt idx="683">
                  <c:v>166.860374112005</c:v>
                </c:pt>
                <c:pt idx="684">
                  <c:v>166.870804912606</c:v>
                </c:pt>
                <c:pt idx="685">
                  <c:v>166.847731797553</c:v>
                </c:pt>
                <c:pt idx="686">
                  <c:v>166.820463728614</c:v>
                </c:pt>
                <c:pt idx="687">
                  <c:v>166.858052606113</c:v>
                </c:pt>
                <c:pt idx="688">
                  <c:v>166.880532938313</c:v>
                </c:pt>
                <c:pt idx="689">
                  <c:v>166.872217787196</c:v>
                </c:pt>
                <c:pt idx="690">
                  <c:v>166.866638632816</c:v>
                </c:pt>
                <c:pt idx="691">
                  <c:v>166.859184428796</c:v>
                </c:pt>
                <c:pt idx="692">
                  <c:v>166.857717858858</c:v>
                </c:pt>
                <c:pt idx="693">
                  <c:v>166.855279171638</c:v>
                </c:pt>
                <c:pt idx="694">
                  <c:v>166.855872303734</c:v>
                </c:pt>
                <c:pt idx="695">
                  <c:v>166.845493651734</c:v>
                </c:pt>
                <c:pt idx="696">
                  <c:v>166.861912519507</c:v>
                </c:pt>
                <c:pt idx="697">
                  <c:v>166.862333834521</c:v>
                </c:pt>
                <c:pt idx="698">
                  <c:v>166.843075432371</c:v>
                </c:pt>
                <c:pt idx="699">
                  <c:v>166.868422831806</c:v>
                </c:pt>
                <c:pt idx="700">
                  <c:v>166.840966437347</c:v>
                </c:pt>
                <c:pt idx="701">
                  <c:v>166.841063593077</c:v>
                </c:pt>
                <c:pt idx="702">
                  <c:v>166.854385248387</c:v>
                </c:pt>
                <c:pt idx="703">
                  <c:v>166.853251615069</c:v>
                </c:pt>
                <c:pt idx="704">
                  <c:v>166.849075583657</c:v>
                </c:pt>
                <c:pt idx="705">
                  <c:v>166.856699837079</c:v>
                </c:pt>
                <c:pt idx="706">
                  <c:v>166.853290674057</c:v>
                </c:pt>
                <c:pt idx="707">
                  <c:v>166.854477970149</c:v>
                </c:pt>
                <c:pt idx="708">
                  <c:v>166.853351616488</c:v>
                </c:pt>
                <c:pt idx="709">
                  <c:v>166.860937437622</c:v>
                </c:pt>
                <c:pt idx="710">
                  <c:v>166.850139451053</c:v>
                </c:pt>
                <c:pt idx="711">
                  <c:v>166.867986449792</c:v>
                </c:pt>
                <c:pt idx="712">
                  <c:v>166.873616816404</c:v>
                </c:pt>
                <c:pt idx="713">
                  <c:v>166.855338189263</c:v>
                </c:pt>
                <c:pt idx="714">
                  <c:v>166.862465834846</c:v>
                </c:pt>
                <c:pt idx="715">
                  <c:v>166.868000776194</c:v>
                </c:pt>
                <c:pt idx="716">
                  <c:v>166.873952878007</c:v>
                </c:pt>
                <c:pt idx="717">
                  <c:v>166.853591314389</c:v>
                </c:pt>
                <c:pt idx="718">
                  <c:v>166.870112947059</c:v>
                </c:pt>
                <c:pt idx="719">
                  <c:v>166.867361526827</c:v>
                </c:pt>
                <c:pt idx="720">
                  <c:v>166.870744143821</c:v>
                </c:pt>
                <c:pt idx="721">
                  <c:v>166.882962394259</c:v>
                </c:pt>
                <c:pt idx="722">
                  <c:v>166.868612030037</c:v>
                </c:pt>
                <c:pt idx="723">
                  <c:v>166.870378928814</c:v>
                </c:pt>
                <c:pt idx="724">
                  <c:v>166.87349841432</c:v>
                </c:pt>
                <c:pt idx="725">
                  <c:v>166.868768401149</c:v>
                </c:pt>
                <c:pt idx="726">
                  <c:v>166.86713760003</c:v>
                </c:pt>
                <c:pt idx="727">
                  <c:v>166.863591589094</c:v>
                </c:pt>
                <c:pt idx="728">
                  <c:v>166.86027964467</c:v>
                </c:pt>
                <c:pt idx="729">
                  <c:v>166.874708917544</c:v>
                </c:pt>
                <c:pt idx="730">
                  <c:v>166.868123383597</c:v>
                </c:pt>
                <c:pt idx="731">
                  <c:v>166.855389680155</c:v>
                </c:pt>
                <c:pt idx="732">
                  <c:v>166.872200265761</c:v>
                </c:pt>
                <c:pt idx="733">
                  <c:v>166.866672677757</c:v>
                </c:pt>
                <c:pt idx="734">
                  <c:v>166.865467430806</c:v>
                </c:pt>
                <c:pt idx="735">
                  <c:v>166.868534867055</c:v>
                </c:pt>
                <c:pt idx="736">
                  <c:v>166.864372883745</c:v>
                </c:pt>
                <c:pt idx="737">
                  <c:v>166.855784126296</c:v>
                </c:pt>
                <c:pt idx="738">
                  <c:v>166.866713536878</c:v>
                </c:pt>
                <c:pt idx="739">
                  <c:v>166.8649040072</c:v>
                </c:pt>
                <c:pt idx="740">
                  <c:v>166.864166901944</c:v>
                </c:pt>
                <c:pt idx="741">
                  <c:v>166.859677524809</c:v>
                </c:pt>
                <c:pt idx="742">
                  <c:v>166.875954395867</c:v>
                </c:pt>
                <c:pt idx="743">
                  <c:v>166.86677421086</c:v>
                </c:pt>
                <c:pt idx="744">
                  <c:v>166.872470082983</c:v>
                </c:pt>
                <c:pt idx="745">
                  <c:v>166.853568268523</c:v>
                </c:pt>
                <c:pt idx="746">
                  <c:v>166.844865854278</c:v>
                </c:pt>
                <c:pt idx="747">
                  <c:v>166.852243660623</c:v>
                </c:pt>
                <c:pt idx="748">
                  <c:v>166.845767336879</c:v>
                </c:pt>
                <c:pt idx="749">
                  <c:v>166.842632589038</c:v>
                </c:pt>
                <c:pt idx="750">
                  <c:v>166.853118394274</c:v>
                </c:pt>
                <c:pt idx="751">
                  <c:v>166.857370514595</c:v>
                </c:pt>
                <c:pt idx="752">
                  <c:v>166.8541878246</c:v>
                </c:pt>
                <c:pt idx="753">
                  <c:v>166.849095734908</c:v>
                </c:pt>
                <c:pt idx="754">
                  <c:v>166.855970584601</c:v>
                </c:pt>
                <c:pt idx="755">
                  <c:v>166.850538903553</c:v>
                </c:pt>
                <c:pt idx="756">
                  <c:v>166.849606979421</c:v>
                </c:pt>
                <c:pt idx="757">
                  <c:v>166.856227052302</c:v>
                </c:pt>
                <c:pt idx="758">
                  <c:v>166.85863353781</c:v>
                </c:pt>
                <c:pt idx="759">
                  <c:v>166.853443128601</c:v>
                </c:pt>
                <c:pt idx="760">
                  <c:v>166.853914404527</c:v>
                </c:pt>
                <c:pt idx="761">
                  <c:v>166.852297816315</c:v>
                </c:pt>
                <c:pt idx="762">
                  <c:v>166.858650610251</c:v>
                </c:pt>
                <c:pt idx="763">
                  <c:v>166.850175936718</c:v>
                </c:pt>
                <c:pt idx="764">
                  <c:v>166.852595490563</c:v>
                </c:pt>
                <c:pt idx="765">
                  <c:v>166.855715009706</c:v>
                </c:pt>
                <c:pt idx="766">
                  <c:v>166.849993201613</c:v>
                </c:pt>
                <c:pt idx="767">
                  <c:v>166.849861439772</c:v>
                </c:pt>
                <c:pt idx="768">
                  <c:v>166.846328790023</c:v>
                </c:pt>
                <c:pt idx="769">
                  <c:v>166.850294967208</c:v>
                </c:pt>
                <c:pt idx="770">
                  <c:v>166.846790053881</c:v>
                </c:pt>
                <c:pt idx="771">
                  <c:v>166.847777462443</c:v>
                </c:pt>
                <c:pt idx="772">
                  <c:v>166.84611576133</c:v>
                </c:pt>
                <c:pt idx="773">
                  <c:v>166.847578215272</c:v>
                </c:pt>
                <c:pt idx="774">
                  <c:v>166.847659293185</c:v>
                </c:pt>
                <c:pt idx="775">
                  <c:v>166.845663279636</c:v>
                </c:pt>
                <c:pt idx="776">
                  <c:v>166.843062109643</c:v>
                </c:pt>
                <c:pt idx="777">
                  <c:v>166.837798573661</c:v>
                </c:pt>
                <c:pt idx="778">
                  <c:v>166.844187847545</c:v>
                </c:pt>
                <c:pt idx="779">
                  <c:v>166.84623790037</c:v>
                </c:pt>
                <c:pt idx="780">
                  <c:v>166.849502826743</c:v>
                </c:pt>
                <c:pt idx="781">
                  <c:v>166.848435423757</c:v>
                </c:pt>
                <c:pt idx="782">
                  <c:v>166.854898243392</c:v>
                </c:pt>
                <c:pt idx="783">
                  <c:v>166.850331475361</c:v>
                </c:pt>
                <c:pt idx="784">
                  <c:v>166.848189308124</c:v>
                </c:pt>
                <c:pt idx="785">
                  <c:v>166.847266942789</c:v>
                </c:pt>
                <c:pt idx="786">
                  <c:v>166.849658249948</c:v>
                </c:pt>
                <c:pt idx="787">
                  <c:v>166.852746368687</c:v>
                </c:pt>
                <c:pt idx="788">
                  <c:v>166.846877296707</c:v>
                </c:pt>
                <c:pt idx="789">
                  <c:v>166.852350444623</c:v>
                </c:pt>
                <c:pt idx="790">
                  <c:v>166.850857346287</c:v>
                </c:pt>
                <c:pt idx="791">
                  <c:v>166.851191905802</c:v>
                </c:pt>
                <c:pt idx="792">
                  <c:v>166.845567209561</c:v>
                </c:pt>
                <c:pt idx="793">
                  <c:v>166.850197874675</c:v>
                </c:pt>
                <c:pt idx="794">
                  <c:v>166.842680063373</c:v>
                </c:pt>
                <c:pt idx="795">
                  <c:v>166.8529972967</c:v>
                </c:pt>
                <c:pt idx="796">
                  <c:v>166.846854218512</c:v>
                </c:pt>
                <c:pt idx="797">
                  <c:v>166.848595753638</c:v>
                </c:pt>
                <c:pt idx="798">
                  <c:v>166.846344748279</c:v>
                </c:pt>
                <c:pt idx="799">
                  <c:v>166.845254083775</c:v>
                </c:pt>
                <c:pt idx="800">
                  <c:v>166.84489655712</c:v>
                </c:pt>
                <c:pt idx="801">
                  <c:v>166.847032278786</c:v>
                </c:pt>
                <c:pt idx="802">
                  <c:v>166.847883930149</c:v>
                </c:pt>
                <c:pt idx="803">
                  <c:v>166.849559052105</c:v>
                </c:pt>
                <c:pt idx="804">
                  <c:v>166.84726758766</c:v>
                </c:pt>
                <c:pt idx="805">
                  <c:v>166.844821215425</c:v>
                </c:pt>
                <c:pt idx="806">
                  <c:v>166.846653929917</c:v>
                </c:pt>
                <c:pt idx="807">
                  <c:v>166.844713205617</c:v>
                </c:pt>
                <c:pt idx="808">
                  <c:v>166.838898469584</c:v>
                </c:pt>
                <c:pt idx="809">
                  <c:v>166.837641936771</c:v>
                </c:pt>
                <c:pt idx="810">
                  <c:v>166.833361548896</c:v>
                </c:pt>
                <c:pt idx="811">
                  <c:v>166.84016815184</c:v>
                </c:pt>
                <c:pt idx="812">
                  <c:v>166.843196534</c:v>
                </c:pt>
                <c:pt idx="813">
                  <c:v>166.843191604906</c:v>
                </c:pt>
                <c:pt idx="814">
                  <c:v>166.85022557365</c:v>
                </c:pt>
                <c:pt idx="815">
                  <c:v>166.84403623307</c:v>
                </c:pt>
                <c:pt idx="816">
                  <c:v>166.843987111043</c:v>
                </c:pt>
                <c:pt idx="817">
                  <c:v>166.839500315751</c:v>
                </c:pt>
                <c:pt idx="818">
                  <c:v>166.846454042591</c:v>
                </c:pt>
                <c:pt idx="819">
                  <c:v>166.845452596664</c:v>
                </c:pt>
                <c:pt idx="820">
                  <c:v>166.843421695265</c:v>
                </c:pt>
                <c:pt idx="821">
                  <c:v>166.84430594922</c:v>
                </c:pt>
                <c:pt idx="822">
                  <c:v>166.833614253281</c:v>
                </c:pt>
                <c:pt idx="823">
                  <c:v>166.835196218255</c:v>
                </c:pt>
                <c:pt idx="824">
                  <c:v>166.836108385803</c:v>
                </c:pt>
                <c:pt idx="825">
                  <c:v>166.833277913127</c:v>
                </c:pt>
                <c:pt idx="826">
                  <c:v>166.833354822182</c:v>
                </c:pt>
                <c:pt idx="827">
                  <c:v>166.831153460627</c:v>
                </c:pt>
                <c:pt idx="828">
                  <c:v>166.832267393328</c:v>
                </c:pt>
                <c:pt idx="829">
                  <c:v>166.831421462394</c:v>
                </c:pt>
                <c:pt idx="830">
                  <c:v>166.829881445883</c:v>
                </c:pt>
                <c:pt idx="831">
                  <c:v>166.830428712443</c:v>
                </c:pt>
                <c:pt idx="832">
                  <c:v>166.831893276894</c:v>
                </c:pt>
                <c:pt idx="833">
                  <c:v>166.832569046431</c:v>
                </c:pt>
                <c:pt idx="834">
                  <c:v>166.831503460417</c:v>
                </c:pt>
                <c:pt idx="835">
                  <c:v>166.831542429605</c:v>
                </c:pt>
                <c:pt idx="836">
                  <c:v>166.822822741365</c:v>
                </c:pt>
                <c:pt idx="837">
                  <c:v>166.829196378266</c:v>
                </c:pt>
                <c:pt idx="838">
                  <c:v>166.82809137012</c:v>
                </c:pt>
                <c:pt idx="839">
                  <c:v>166.827062899978</c:v>
                </c:pt>
                <c:pt idx="840">
                  <c:v>166.836589790393</c:v>
                </c:pt>
                <c:pt idx="841">
                  <c:v>166.83338308482</c:v>
                </c:pt>
                <c:pt idx="842">
                  <c:v>166.839559784665</c:v>
                </c:pt>
                <c:pt idx="843">
                  <c:v>166.833699978832</c:v>
                </c:pt>
                <c:pt idx="844">
                  <c:v>166.832966676266</c:v>
                </c:pt>
                <c:pt idx="845">
                  <c:v>166.830398264263</c:v>
                </c:pt>
                <c:pt idx="846">
                  <c:v>166.834165912207</c:v>
                </c:pt>
                <c:pt idx="847">
                  <c:v>166.833960554957</c:v>
                </c:pt>
                <c:pt idx="848">
                  <c:v>166.839791158414</c:v>
                </c:pt>
                <c:pt idx="849">
                  <c:v>166.837003317379</c:v>
                </c:pt>
                <c:pt idx="850">
                  <c:v>166.831260475422</c:v>
                </c:pt>
                <c:pt idx="851">
                  <c:v>166.830080438801</c:v>
                </c:pt>
                <c:pt idx="852">
                  <c:v>166.84292486082</c:v>
                </c:pt>
                <c:pt idx="853">
                  <c:v>166.832791608499</c:v>
                </c:pt>
                <c:pt idx="854">
                  <c:v>166.836126594356</c:v>
                </c:pt>
                <c:pt idx="855">
                  <c:v>166.835903530239</c:v>
                </c:pt>
                <c:pt idx="856">
                  <c:v>166.837486923294</c:v>
                </c:pt>
                <c:pt idx="857">
                  <c:v>166.832646101075</c:v>
                </c:pt>
                <c:pt idx="858">
                  <c:v>166.833295924741</c:v>
                </c:pt>
                <c:pt idx="859">
                  <c:v>166.833979517405</c:v>
                </c:pt>
                <c:pt idx="860">
                  <c:v>166.834238357794</c:v>
                </c:pt>
                <c:pt idx="861">
                  <c:v>166.833733339426</c:v>
                </c:pt>
                <c:pt idx="862">
                  <c:v>166.834289709357</c:v>
                </c:pt>
                <c:pt idx="863">
                  <c:v>166.836029242665</c:v>
                </c:pt>
                <c:pt idx="864">
                  <c:v>166.834184639765</c:v>
                </c:pt>
                <c:pt idx="865">
                  <c:v>166.833718535166</c:v>
                </c:pt>
                <c:pt idx="866">
                  <c:v>166.832441109866</c:v>
                </c:pt>
                <c:pt idx="867">
                  <c:v>166.831842354847</c:v>
                </c:pt>
                <c:pt idx="868">
                  <c:v>166.831462551082</c:v>
                </c:pt>
                <c:pt idx="869">
                  <c:v>166.833228894942</c:v>
                </c:pt>
                <c:pt idx="870">
                  <c:v>166.830285515052</c:v>
                </c:pt>
                <c:pt idx="871">
                  <c:v>166.827020949113</c:v>
                </c:pt>
                <c:pt idx="872">
                  <c:v>166.832374632757</c:v>
                </c:pt>
                <c:pt idx="873">
                  <c:v>166.829771369823</c:v>
                </c:pt>
                <c:pt idx="874">
                  <c:v>166.832776108088</c:v>
                </c:pt>
                <c:pt idx="875">
                  <c:v>166.831483613057</c:v>
                </c:pt>
                <c:pt idx="876">
                  <c:v>166.830880054905</c:v>
                </c:pt>
                <c:pt idx="877">
                  <c:v>166.834202728071</c:v>
                </c:pt>
                <c:pt idx="878">
                  <c:v>166.835416412093</c:v>
                </c:pt>
                <c:pt idx="879">
                  <c:v>166.838863837994</c:v>
                </c:pt>
                <c:pt idx="880">
                  <c:v>166.839181490495</c:v>
                </c:pt>
                <c:pt idx="881">
                  <c:v>166.838861964998</c:v>
                </c:pt>
                <c:pt idx="882">
                  <c:v>166.840452890927</c:v>
                </c:pt>
                <c:pt idx="883">
                  <c:v>166.83910889615</c:v>
                </c:pt>
                <c:pt idx="884">
                  <c:v>166.841326220666</c:v>
                </c:pt>
                <c:pt idx="885">
                  <c:v>166.842311182247</c:v>
                </c:pt>
                <c:pt idx="886">
                  <c:v>166.840936003845</c:v>
                </c:pt>
                <c:pt idx="887">
                  <c:v>166.840227949852</c:v>
                </c:pt>
                <c:pt idx="888">
                  <c:v>166.839311268769</c:v>
                </c:pt>
                <c:pt idx="889">
                  <c:v>166.842570244986</c:v>
                </c:pt>
                <c:pt idx="890">
                  <c:v>166.839304913115</c:v>
                </c:pt>
                <c:pt idx="891">
                  <c:v>166.841319577023</c:v>
                </c:pt>
                <c:pt idx="892">
                  <c:v>166.841104975746</c:v>
                </c:pt>
                <c:pt idx="893">
                  <c:v>166.842451810361</c:v>
                </c:pt>
                <c:pt idx="894">
                  <c:v>166.84255368424</c:v>
                </c:pt>
                <c:pt idx="895">
                  <c:v>166.839648018103</c:v>
                </c:pt>
                <c:pt idx="896">
                  <c:v>166.842273842767</c:v>
                </c:pt>
                <c:pt idx="897">
                  <c:v>166.838361273841</c:v>
                </c:pt>
                <c:pt idx="898">
                  <c:v>166.842117153453</c:v>
                </c:pt>
                <c:pt idx="899">
                  <c:v>166.844647402486</c:v>
                </c:pt>
                <c:pt idx="900">
                  <c:v>166.841074261265</c:v>
                </c:pt>
                <c:pt idx="901">
                  <c:v>166.840162199409</c:v>
                </c:pt>
                <c:pt idx="902">
                  <c:v>166.839231289141</c:v>
                </c:pt>
                <c:pt idx="903">
                  <c:v>166.839784444488</c:v>
                </c:pt>
                <c:pt idx="904">
                  <c:v>166.839200230067</c:v>
                </c:pt>
                <c:pt idx="905">
                  <c:v>166.842393759501</c:v>
                </c:pt>
                <c:pt idx="906">
                  <c:v>166.840982607007</c:v>
                </c:pt>
                <c:pt idx="907">
                  <c:v>166.839097680292</c:v>
                </c:pt>
                <c:pt idx="908">
                  <c:v>166.841262409661</c:v>
                </c:pt>
                <c:pt idx="909">
                  <c:v>166.835390537029</c:v>
                </c:pt>
                <c:pt idx="910">
                  <c:v>166.839054238161</c:v>
                </c:pt>
                <c:pt idx="911">
                  <c:v>166.839946136069</c:v>
                </c:pt>
                <c:pt idx="912">
                  <c:v>166.839519576034</c:v>
                </c:pt>
                <c:pt idx="913">
                  <c:v>166.836687046751</c:v>
                </c:pt>
                <c:pt idx="914">
                  <c:v>166.839888541471</c:v>
                </c:pt>
                <c:pt idx="915">
                  <c:v>166.839412742159</c:v>
                </c:pt>
                <c:pt idx="916">
                  <c:v>166.840077181645</c:v>
                </c:pt>
                <c:pt idx="917">
                  <c:v>166.838828572846</c:v>
                </c:pt>
                <c:pt idx="918">
                  <c:v>166.83744182928</c:v>
                </c:pt>
                <c:pt idx="919">
                  <c:v>166.838252171599</c:v>
                </c:pt>
                <c:pt idx="920">
                  <c:v>166.837857668352</c:v>
                </c:pt>
                <c:pt idx="921">
                  <c:v>166.839251801434</c:v>
                </c:pt>
                <c:pt idx="922">
                  <c:v>166.838125958801</c:v>
                </c:pt>
                <c:pt idx="923">
                  <c:v>166.838617738713</c:v>
                </c:pt>
                <c:pt idx="924">
                  <c:v>166.837014457147</c:v>
                </c:pt>
                <c:pt idx="925">
                  <c:v>166.838222112409</c:v>
                </c:pt>
                <c:pt idx="926">
                  <c:v>166.83971679038</c:v>
                </c:pt>
                <c:pt idx="927">
                  <c:v>166.840179756492</c:v>
                </c:pt>
                <c:pt idx="928">
                  <c:v>166.840058018615</c:v>
                </c:pt>
                <c:pt idx="929">
                  <c:v>166.83965661916</c:v>
                </c:pt>
                <c:pt idx="930">
                  <c:v>166.840738587372</c:v>
                </c:pt>
                <c:pt idx="931">
                  <c:v>166.839937948981</c:v>
                </c:pt>
                <c:pt idx="932">
                  <c:v>166.83935062151</c:v>
                </c:pt>
                <c:pt idx="933">
                  <c:v>166.840184112207</c:v>
                </c:pt>
                <c:pt idx="934">
                  <c:v>166.84128996662</c:v>
                </c:pt>
                <c:pt idx="935">
                  <c:v>166.84193078174</c:v>
                </c:pt>
                <c:pt idx="936">
                  <c:v>166.839967084312</c:v>
                </c:pt>
                <c:pt idx="937">
                  <c:v>166.84000847176</c:v>
                </c:pt>
                <c:pt idx="938">
                  <c:v>166.838590140206</c:v>
                </c:pt>
                <c:pt idx="939">
                  <c:v>166.839688862502</c:v>
                </c:pt>
                <c:pt idx="940">
                  <c:v>166.838435243918</c:v>
                </c:pt>
                <c:pt idx="941">
                  <c:v>166.838752233403</c:v>
                </c:pt>
                <c:pt idx="942">
                  <c:v>166.83847238532</c:v>
                </c:pt>
                <c:pt idx="943">
                  <c:v>166.838050310791</c:v>
                </c:pt>
                <c:pt idx="944">
                  <c:v>166.837641186058</c:v>
                </c:pt>
                <c:pt idx="945">
                  <c:v>166.838667181389</c:v>
                </c:pt>
                <c:pt idx="946">
                  <c:v>166.840764262979</c:v>
                </c:pt>
                <c:pt idx="947">
                  <c:v>166.838169508143</c:v>
                </c:pt>
                <c:pt idx="948">
                  <c:v>166.838980352849</c:v>
                </c:pt>
                <c:pt idx="949">
                  <c:v>166.838418274285</c:v>
                </c:pt>
                <c:pt idx="950">
                  <c:v>166.836831499655</c:v>
                </c:pt>
                <c:pt idx="951">
                  <c:v>166.839458576727</c:v>
                </c:pt>
                <c:pt idx="952">
                  <c:v>166.838440295262</c:v>
                </c:pt>
                <c:pt idx="953">
                  <c:v>166.837870234315</c:v>
                </c:pt>
                <c:pt idx="954">
                  <c:v>166.838902756839</c:v>
                </c:pt>
                <c:pt idx="955">
                  <c:v>166.838171316762</c:v>
                </c:pt>
                <c:pt idx="956">
                  <c:v>166.838402257349</c:v>
                </c:pt>
                <c:pt idx="957">
                  <c:v>166.839321916057</c:v>
                </c:pt>
                <c:pt idx="958">
                  <c:v>166.838645252531</c:v>
                </c:pt>
                <c:pt idx="959">
                  <c:v>166.838193511892</c:v>
                </c:pt>
                <c:pt idx="960">
                  <c:v>166.83778439746</c:v>
                </c:pt>
                <c:pt idx="961">
                  <c:v>166.838084858457</c:v>
                </c:pt>
                <c:pt idx="962">
                  <c:v>166.838242432332</c:v>
                </c:pt>
                <c:pt idx="963">
                  <c:v>166.838735452614</c:v>
                </c:pt>
                <c:pt idx="964">
                  <c:v>166.837983979279</c:v>
                </c:pt>
                <c:pt idx="965">
                  <c:v>166.838439379786</c:v>
                </c:pt>
                <c:pt idx="966">
                  <c:v>166.838095547333</c:v>
                </c:pt>
                <c:pt idx="967">
                  <c:v>166.837484619095</c:v>
                </c:pt>
                <c:pt idx="968">
                  <c:v>166.837507618628</c:v>
                </c:pt>
                <c:pt idx="969">
                  <c:v>166.838094579597</c:v>
                </c:pt>
                <c:pt idx="970">
                  <c:v>166.838112367561</c:v>
                </c:pt>
                <c:pt idx="971">
                  <c:v>166.838072806776</c:v>
                </c:pt>
                <c:pt idx="972">
                  <c:v>166.838307888549</c:v>
                </c:pt>
                <c:pt idx="973">
                  <c:v>166.837860800161</c:v>
                </c:pt>
                <c:pt idx="974">
                  <c:v>166.838668864971</c:v>
                </c:pt>
                <c:pt idx="975">
                  <c:v>166.837909409317</c:v>
                </c:pt>
                <c:pt idx="976">
                  <c:v>166.837948423235</c:v>
                </c:pt>
                <c:pt idx="977">
                  <c:v>166.837689488463</c:v>
                </c:pt>
                <c:pt idx="978">
                  <c:v>166.837173663572</c:v>
                </c:pt>
                <c:pt idx="979">
                  <c:v>166.837470041158</c:v>
                </c:pt>
                <c:pt idx="980">
                  <c:v>166.837492286166</c:v>
                </c:pt>
                <c:pt idx="981">
                  <c:v>166.837644601143</c:v>
                </c:pt>
                <c:pt idx="982">
                  <c:v>166.837181520181</c:v>
                </c:pt>
                <c:pt idx="983">
                  <c:v>166.83749803863</c:v>
                </c:pt>
                <c:pt idx="984">
                  <c:v>166.837401726051</c:v>
                </c:pt>
                <c:pt idx="985">
                  <c:v>166.836828920243</c:v>
                </c:pt>
                <c:pt idx="986">
                  <c:v>166.837695323564</c:v>
                </c:pt>
                <c:pt idx="987">
                  <c:v>166.837119984665</c:v>
                </c:pt>
                <c:pt idx="988">
                  <c:v>166.83760243927</c:v>
                </c:pt>
                <c:pt idx="989">
                  <c:v>166.837972882046</c:v>
                </c:pt>
                <c:pt idx="990">
                  <c:v>166.836986411495</c:v>
                </c:pt>
                <c:pt idx="991">
                  <c:v>166.83775600369</c:v>
                </c:pt>
                <c:pt idx="992">
                  <c:v>166.837742644398</c:v>
                </c:pt>
                <c:pt idx="993">
                  <c:v>166.837648036268</c:v>
                </c:pt>
                <c:pt idx="994">
                  <c:v>166.837794291232</c:v>
                </c:pt>
                <c:pt idx="995">
                  <c:v>166.837405989501</c:v>
                </c:pt>
                <c:pt idx="996">
                  <c:v>166.837473941268</c:v>
                </c:pt>
                <c:pt idx="997">
                  <c:v>166.838251378459</c:v>
                </c:pt>
                <c:pt idx="998">
                  <c:v>166.838497806833</c:v>
                </c:pt>
                <c:pt idx="999">
                  <c:v>166.837907322443</c:v>
                </c:pt>
                <c:pt idx="1000">
                  <c:v>166.83798746802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9.32018677190821</c:v>
                </c:pt>
                <c:pt idx="2">
                  <c:v>13.4783898884691</c:v>
                </c:pt>
                <c:pt idx="3">
                  <c:v>15.8133367747738</c:v>
                </c:pt>
                <c:pt idx="4">
                  <c:v>18.1222472249996</c:v>
                </c:pt>
                <c:pt idx="5">
                  <c:v>20.029170883225</c:v>
                </c:pt>
                <c:pt idx="6">
                  <c:v>21.6889041399533</c:v>
                </c:pt>
                <c:pt idx="7">
                  <c:v>23.1932805297671</c:v>
                </c:pt>
                <c:pt idx="8">
                  <c:v>24.6019730023532</c:v>
                </c:pt>
                <c:pt idx="9">
                  <c:v>25.9565602902011</c:v>
                </c:pt>
                <c:pt idx="10">
                  <c:v>27.2876347684698</c:v>
                </c:pt>
                <c:pt idx="11">
                  <c:v>28.6188469110772</c:v>
                </c:pt>
                <c:pt idx="12">
                  <c:v>29.9694340607815</c:v>
                </c:pt>
                <c:pt idx="13">
                  <c:v>31.3557873961557</c:v>
                </c:pt>
                <c:pt idx="14">
                  <c:v>32.9500411547284</c:v>
                </c:pt>
                <c:pt idx="15">
                  <c:v>34.4895384121891</c:v>
                </c:pt>
                <c:pt idx="16">
                  <c:v>36.0138459640187</c:v>
                </c:pt>
                <c:pt idx="17">
                  <c:v>29.2623367437523</c:v>
                </c:pt>
                <c:pt idx="18">
                  <c:v>10.7440937246509</c:v>
                </c:pt>
                <c:pt idx="19">
                  <c:v>-1.06581410364015e-14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9.37892869629168</c:v>
                </c:pt>
                <c:pt idx="2">
                  <c:v>4.85288073768107</c:v>
                </c:pt>
                <c:pt idx="3">
                  <c:v>3.5895049775868</c:v>
                </c:pt>
                <c:pt idx="4">
                  <c:v>3.39001392741793</c:v>
                </c:pt>
                <c:pt idx="5">
                  <c:v>3.04874550971432</c:v>
                </c:pt>
                <c:pt idx="6">
                  <c:v>2.83766628047221</c:v>
                </c:pt>
                <c:pt idx="7">
                  <c:v>2.70357293876214</c:v>
                </c:pt>
                <c:pt idx="8">
                  <c:v>2.61986985501727</c:v>
                </c:pt>
                <c:pt idx="9">
                  <c:v>2.57189838218035</c:v>
                </c:pt>
                <c:pt idx="10">
                  <c:v>2.55092416769943</c:v>
                </c:pt>
                <c:pt idx="11">
                  <c:v>2.55154950388039</c:v>
                </c:pt>
                <c:pt idx="12">
                  <c:v>2.57046725286797</c:v>
                </c:pt>
                <c:pt idx="13">
                  <c:v>2.60566582172479</c:v>
                </c:pt>
                <c:pt idx="14">
                  <c:v>3.72525588958576</c:v>
                </c:pt>
                <c:pt idx="15">
                  <c:v>3.74226475341148</c:v>
                </c:pt>
                <c:pt idx="16">
                  <c:v>3.80141277682025</c:v>
                </c:pt>
                <c:pt idx="17">
                  <c:v>3.13109078332777</c:v>
                </c:pt>
                <c:pt idx="18">
                  <c:v>1.11749784356052</c:v>
                </c:pt>
                <c:pt idx="19">
                  <c:v>0.227957499421629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0.058741924383471</c:v>
                </c:pt>
                <c:pt idx="2">
                  <c:v>0.694677621120188</c:v>
                </c:pt>
                <c:pt idx="3">
                  <c:v>1.25455809128207</c:v>
                </c:pt>
                <c:pt idx="4">
                  <c:v>1.08110347719211</c:v>
                </c:pt>
                <c:pt idx="5">
                  <c:v>1.141821851489</c:v>
                </c:pt>
                <c:pt idx="6">
                  <c:v>1.1779330237439</c:v>
                </c:pt>
                <c:pt idx="7">
                  <c:v>1.19919654894835</c:v>
                </c:pt>
                <c:pt idx="8">
                  <c:v>1.21117738243115</c:v>
                </c:pt>
                <c:pt idx="9">
                  <c:v>1.2173110943324</c:v>
                </c:pt>
                <c:pt idx="10">
                  <c:v>1.21984968943072</c:v>
                </c:pt>
                <c:pt idx="11">
                  <c:v>1.22033736127301</c:v>
                </c:pt>
                <c:pt idx="12">
                  <c:v>1.21988010316369</c:v>
                </c:pt>
                <c:pt idx="13">
                  <c:v>1.21931248635057</c:v>
                </c:pt>
                <c:pt idx="14">
                  <c:v>2.13100213101304</c:v>
                </c:pt>
                <c:pt idx="15">
                  <c:v>2.20276749595084</c:v>
                </c:pt>
                <c:pt idx="16">
                  <c:v>2.27710522499061</c:v>
                </c:pt>
                <c:pt idx="17">
                  <c:v>9.88260000359422</c:v>
                </c:pt>
                <c:pt idx="18">
                  <c:v>19.6357408626619</c:v>
                </c:pt>
                <c:pt idx="19">
                  <c:v>10.9720512240725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18.3795200006735</c:v>
                </c:pt>
                <c:pt idx="2">
                  <c:v>21.7765350190301</c:v>
                </c:pt>
                <c:pt idx="3">
                  <c:v>23.0720993923561</c:v>
                </c:pt>
                <c:pt idx="4">
                  <c:v>24.5555252610951</c:v>
                </c:pt>
                <c:pt idx="5">
                  <c:v>25.6632371443876</c:v>
                </c:pt>
                <c:pt idx="6">
                  <c:v>26.5458794458955</c:v>
                </c:pt>
                <c:pt idx="7">
                  <c:v>27.2916140565648</c:v>
                </c:pt>
                <c:pt idx="8">
                  <c:v>27.9568118434604</c:v>
                </c:pt>
                <c:pt idx="9">
                  <c:v>28.5800308354873</c:v>
                </c:pt>
                <c:pt idx="10">
                  <c:v>29.1890517650275</c:v>
                </c:pt>
                <c:pt idx="11">
                  <c:v>29.8048611655849</c:v>
                </c:pt>
                <c:pt idx="12">
                  <c:v>30.4441260084909</c:v>
                </c:pt>
                <c:pt idx="13">
                  <c:v>31.1207107458484</c:v>
                </c:pt>
                <c:pt idx="14">
                  <c:v>31.6034968110585</c:v>
                </c:pt>
                <c:pt idx="15">
                  <c:v>32.0276846120916</c:v>
                </c:pt>
                <c:pt idx="16">
                  <c:v>32.4263736419403</c:v>
                </c:pt>
                <c:pt idx="17">
                  <c:v>24.7147158285098</c:v>
                </c:pt>
                <c:pt idx="18">
                  <c:v>5.49495970073118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18.6303346646061</c:v>
                </c:pt>
                <c:pt idx="2">
                  <c:v>4.60950321013628</c:v>
                </c:pt>
                <c:pt idx="3">
                  <c:v>3.34527591326285</c:v>
                </c:pt>
                <c:pt idx="4">
                  <c:v>3.1437403639745</c:v>
                </c:pt>
                <c:pt idx="5">
                  <c:v>2.79954343166187</c:v>
                </c:pt>
                <c:pt idx="6">
                  <c:v>2.58469509095958</c:v>
                </c:pt>
                <c:pt idx="7">
                  <c:v>2.4460150371577</c:v>
                </c:pt>
                <c:pt idx="8">
                  <c:v>2.35691325525872</c:v>
                </c:pt>
                <c:pt idx="9">
                  <c:v>2.30272113579907</c:v>
                </c:pt>
                <c:pt idx="10">
                  <c:v>2.27467963866333</c:v>
                </c:pt>
                <c:pt idx="11">
                  <c:v>2.2673516989771</c:v>
                </c:pt>
                <c:pt idx="12">
                  <c:v>2.27737547677844</c:v>
                </c:pt>
                <c:pt idx="13">
                  <c:v>2.30266791719738</c:v>
                </c:pt>
                <c:pt idx="14">
                  <c:v>3.29741230612582</c:v>
                </c:pt>
                <c:pt idx="15">
                  <c:v>3.29661557630329</c:v>
                </c:pt>
                <c:pt idx="16">
                  <c:v>3.3347550883547</c:v>
                </c:pt>
                <c:pt idx="17">
                  <c:v>2.63967580185857</c:v>
                </c:pt>
                <c:pt idx="18">
                  <c:v>0.881966081757406</c:v>
                </c:pt>
                <c:pt idx="19">
                  <c:v>0.0533808554234261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0.250814663932665</c:v>
                </c:pt>
                <c:pt idx="2">
                  <c:v>1.21248819177962</c:v>
                </c:pt>
                <c:pt idx="3">
                  <c:v>2.04971153993692</c:v>
                </c:pt>
                <c:pt idx="4">
                  <c:v>1.6603144952355</c:v>
                </c:pt>
                <c:pt idx="5">
                  <c:v>1.69183154836935</c:v>
                </c:pt>
                <c:pt idx="6">
                  <c:v>1.7020527894517</c:v>
                </c:pt>
                <c:pt idx="7">
                  <c:v>1.70028042648841</c:v>
                </c:pt>
                <c:pt idx="8">
                  <c:v>1.69171546836307</c:v>
                </c:pt>
                <c:pt idx="9">
                  <c:v>1.67950214377217</c:v>
                </c:pt>
                <c:pt idx="10">
                  <c:v>1.6656587091232</c:v>
                </c:pt>
                <c:pt idx="11">
                  <c:v>1.65154229841963</c:v>
                </c:pt>
                <c:pt idx="12">
                  <c:v>1.63811063387247</c:v>
                </c:pt>
                <c:pt idx="13">
                  <c:v>1.62608317983988</c:v>
                </c:pt>
                <c:pt idx="14">
                  <c:v>2.81462624091578</c:v>
                </c:pt>
                <c:pt idx="15">
                  <c:v>2.87242777527014</c:v>
                </c:pt>
                <c:pt idx="16">
                  <c:v>2.93606605850604</c:v>
                </c:pt>
                <c:pt idx="17">
                  <c:v>10.351333615289</c:v>
                </c:pt>
                <c:pt idx="18">
                  <c:v>20.101722209536</c:v>
                </c:pt>
                <c:pt idx="19">
                  <c:v>5.5483405561546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12.1727785877428</c:v>
                </c:pt>
                <c:pt idx="2">
                  <c:v>12.9919706814155</c:v>
                </c:pt>
                <c:pt idx="3">
                  <c:v>14.6195109576068</c:v>
                </c:pt>
                <c:pt idx="4">
                  <c:v>15.8296558915139</c:v>
                </c:pt>
                <c:pt idx="5">
                  <c:v>16.7751463229814</c:v>
                </c:pt>
                <c:pt idx="6">
                  <c:v>17.5457422199518</c:v>
                </c:pt>
                <c:pt idx="7">
                  <c:v>18.198987492076</c:v>
                </c:pt>
                <c:pt idx="8">
                  <c:v>18.7742405432665</c:v>
                </c:pt>
                <c:pt idx="9">
                  <c:v>19.2997460395943</c:v>
                </c:pt>
                <c:pt idx="10">
                  <c:v>19.7966412459637</c:v>
                </c:pt>
                <c:pt idx="11">
                  <c:v>20.2814428874178</c:v>
                </c:pt>
                <c:pt idx="12">
                  <c:v>20.7675664803903</c:v>
                </c:pt>
                <c:pt idx="13">
                  <c:v>21.1127820422447</c:v>
                </c:pt>
                <c:pt idx="14">
                  <c:v>21.3426730683369</c:v>
                </c:pt>
                <c:pt idx="15">
                  <c:v>21.4870806087216</c:v>
                </c:pt>
                <c:pt idx="16">
                  <c:v>14.052819529613</c:v>
                </c:pt>
                <c:pt idx="1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12.2453156460556</c:v>
                </c:pt>
                <c:pt idx="2">
                  <c:v>3.27896907608903</c:v>
                </c:pt>
                <c:pt idx="3">
                  <c:v>2.59138294932098</c:v>
                </c:pt>
                <c:pt idx="4">
                  <c:v>2.24061776528213</c:v>
                </c:pt>
                <c:pt idx="5">
                  <c:v>2.01731583080966</c:v>
                </c:pt>
                <c:pt idx="6">
                  <c:v>1.86834841852168</c:v>
                </c:pt>
                <c:pt idx="7">
                  <c:v>1.76713810612024</c:v>
                </c:pt>
                <c:pt idx="8">
                  <c:v>1.69899393984746</c:v>
                </c:pt>
                <c:pt idx="9">
                  <c:v>1.65510150881015</c:v>
                </c:pt>
                <c:pt idx="10">
                  <c:v>1.62993547544224</c:v>
                </c:pt>
                <c:pt idx="11">
                  <c:v>1.62001131055034</c:v>
                </c:pt>
                <c:pt idx="12">
                  <c:v>1.62308568007012</c:v>
                </c:pt>
                <c:pt idx="13">
                  <c:v>2.33781854246021</c:v>
                </c:pt>
                <c:pt idx="14">
                  <c:v>2.29708633788997</c:v>
                </c:pt>
                <c:pt idx="15">
                  <c:v>2.28810667540709</c:v>
                </c:pt>
                <c:pt idx="16">
                  <c:v>2.35344418235162</c:v>
                </c:pt>
                <c:pt idx="17">
                  <c:v>0.28261086445574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0.0725370583127557</c:v>
                </c:pt>
                <c:pt idx="2">
                  <c:v>2.45977698241637</c:v>
                </c:pt>
                <c:pt idx="3">
                  <c:v>0.963842673129664</c:v>
                </c:pt>
                <c:pt idx="4">
                  <c:v>1.03047283137506</c:v>
                </c:pt>
                <c:pt idx="5">
                  <c:v>1.07182539934213</c:v>
                </c:pt>
                <c:pt idx="6">
                  <c:v>1.09775252155128</c:v>
                </c:pt>
                <c:pt idx="7">
                  <c:v>1.11389283399602</c:v>
                </c:pt>
                <c:pt idx="8">
                  <c:v>1.12374088865701</c:v>
                </c:pt>
                <c:pt idx="9">
                  <c:v>1.12959601248234</c:v>
                </c:pt>
                <c:pt idx="10">
                  <c:v>1.1330402690728</c:v>
                </c:pt>
                <c:pt idx="11">
                  <c:v>1.13520966909625</c:v>
                </c:pt>
                <c:pt idx="12">
                  <c:v>1.13696208709759</c:v>
                </c:pt>
                <c:pt idx="13">
                  <c:v>1.99260298060589</c:v>
                </c:pt>
                <c:pt idx="14">
                  <c:v>2.06719531179777</c:v>
                </c:pt>
                <c:pt idx="15">
                  <c:v>2.14369913502239</c:v>
                </c:pt>
                <c:pt idx="16">
                  <c:v>9.78770526146018</c:v>
                </c:pt>
                <c:pt idx="17">
                  <c:v>14.3354303940687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17696091.8375601</v>
      </c>
      <c r="C2">
        <v>0</v>
      </c>
      <c r="D2">
        <v>6988689.79834435</v>
      </c>
      <c r="E2">
        <v>5361608.18685334</v>
      </c>
      <c r="F2">
        <v>2041026.88682861</v>
      </c>
      <c r="G2">
        <v>3304766.96553379</v>
      </c>
    </row>
    <row r="3" spans="1:7">
      <c r="A3">
        <v>1</v>
      </c>
      <c r="B3">
        <v>61217797.9682146</v>
      </c>
      <c r="C3">
        <v>1006636.88799549</v>
      </c>
      <c r="D3">
        <v>23039198.9739736</v>
      </c>
      <c r="E3">
        <v>5361608.18685334</v>
      </c>
      <c r="F3">
        <v>20410268.8682861</v>
      </c>
      <c r="G3">
        <v>11400085.051106</v>
      </c>
    </row>
    <row r="4" spans="1:7">
      <c r="A4">
        <v>2</v>
      </c>
      <c r="B4">
        <v>57855530.2462855</v>
      </c>
      <c r="C4">
        <v>984561.249070157</v>
      </c>
      <c r="D4">
        <v>21147567.7954143</v>
      </c>
      <c r="E4">
        <v>5361608.18685334</v>
      </c>
      <c r="F4">
        <v>19428132.854399</v>
      </c>
      <c r="G4">
        <v>10933660.1605487</v>
      </c>
    </row>
    <row r="5" spans="1:7">
      <c r="A5">
        <v>3</v>
      </c>
      <c r="B5">
        <v>55428974.1680526</v>
      </c>
      <c r="C5">
        <v>974527.514335013</v>
      </c>
      <c r="D5">
        <v>19881269.1428502</v>
      </c>
      <c r="E5">
        <v>5361608.18685334</v>
      </c>
      <c r="F5">
        <v>18620152.056474</v>
      </c>
      <c r="G5">
        <v>10591417.26754</v>
      </c>
    </row>
    <row r="6" spans="1:7">
      <c r="A6">
        <v>4</v>
      </c>
      <c r="B6">
        <v>53833569.0094407</v>
      </c>
      <c r="C6">
        <v>972259.146261665</v>
      </c>
      <c r="D6">
        <v>19162011.5614868</v>
      </c>
      <c r="E6">
        <v>5361608.18685334</v>
      </c>
      <c r="F6">
        <v>17984328.5696826</v>
      </c>
      <c r="G6">
        <v>10353361.5451563</v>
      </c>
    </row>
    <row r="7" spans="1:7">
      <c r="A7">
        <v>5</v>
      </c>
      <c r="B7">
        <v>52327662.6635554</v>
      </c>
      <c r="C7">
        <v>961101.666509164</v>
      </c>
      <c r="D7">
        <v>18521303.8730812</v>
      </c>
      <c r="E7">
        <v>5361608.18685334</v>
      </c>
      <c r="F7">
        <v>17361277.5764482</v>
      </c>
      <c r="G7">
        <v>10122371.3606635</v>
      </c>
    </row>
    <row r="8" spans="1:7">
      <c r="A8">
        <v>6</v>
      </c>
      <c r="B8">
        <v>51871918.8023396</v>
      </c>
      <c r="C8">
        <v>962574.144821738</v>
      </c>
      <c r="D8">
        <v>18348797.2236678</v>
      </c>
      <c r="E8">
        <v>5361608.18685334</v>
      </c>
      <c r="F8">
        <v>17159903.5831602</v>
      </c>
      <c r="G8">
        <v>10039035.6638365</v>
      </c>
    </row>
    <row r="9" spans="1:7">
      <c r="A9">
        <v>7</v>
      </c>
      <c r="B9">
        <v>50994078.0557774</v>
      </c>
      <c r="C9">
        <v>961746.356111429</v>
      </c>
      <c r="D9">
        <v>18014512.1673742</v>
      </c>
      <c r="E9">
        <v>5361608.18685334</v>
      </c>
      <c r="F9">
        <v>16770343.1795756</v>
      </c>
      <c r="G9">
        <v>9885868.16586273</v>
      </c>
    </row>
    <row r="10" spans="1:7">
      <c r="A10">
        <v>8</v>
      </c>
      <c r="B10">
        <v>50592271.5263213</v>
      </c>
      <c r="C10">
        <v>963532.301434907</v>
      </c>
      <c r="D10">
        <v>17886768.3576084</v>
      </c>
      <c r="E10">
        <v>5361608.18685334</v>
      </c>
      <c r="F10">
        <v>16575480.4137458</v>
      </c>
      <c r="G10">
        <v>9804882.26667883</v>
      </c>
    </row>
    <row r="11" spans="1:7">
      <c r="A11">
        <v>9</v>
      </c>
      <c r="B11">
        <v>49759697.0629583</v>
      </c>
      <c r="C11">
        <v>962944.202484801</v>
      </c>
      <c r="D11">
        <v>17590365.1452197</v>
      </c>
      <c r="E11">
        <v>5361608.18685334</v>
      </c>
      <c r="F11">
        <v>16193040.4537353</v>
      </c>
      <c r="G11">
        <v>9651739.07466523</v>
      </c>
    </row>
    <row r="12" spans="1:7">
      <c r="A12">
        <v>10</v>
      </c>
      <c r="B12">
        <v>49386416.2117446</v>
      </c>
      <c r="C12">
        <v>964765.743586002</v>
      </c>
      <c r="D12">
        <v>17486893.8324094</v>
      </c>
      <c r="E12">
        <v>5361608.18685334</v>
      </c>
      <c r="F12">
        <v>16001969.8275377</v>
      </c>
      <c r="G12">
        <v>9571178.62135817</v>
      </c>
    </row>
    <row r="13" spans="1:7">
      <c r="A13">
        <v>11</v>
      </c>
      <c r="B13">
        <v>48579516.3150589</v>
      </c>
      <c r="C13">
        <v>964156.895031692</v>
      </c>
      <c r="D13">
        <v>17212701.3117841</v>
      </c>
      <c r="E13">
        <v>5361608.18685334</v>
      </c>
      <c r="F13">
        <v>15624339.0921729</v>
      </c>
      <c r="G13">
        <v>9416710.8292169</v>
      </c>
    </row>
    <row r="14" spans="1:7">
      <c r="A14">
        <v>12</v>
      </c>
      <c r="B14">
        <v>48223281.5325179</v>
      </c>
      <c r="C14">
        <v>965901.179163093</v>
      </c>
      <c r="D14">
        <v>17124032.5960194</v>
      </c>
      <c r="E14">
        <v>5361608.18685334</v>
      </c>
      <c r="F14">
        <v>15435893.1193624</v>
      </c>
      <c r="G14">
        <v>9335846.45111965</v>
      </c>
    </row>
    <row r="15" spans="1:7">
      <c r="A15">
        <v>13</v>
      </c>
      <c r="B15">
        <v>47432786.9263767</v>
      </c>
      <c r="C15">
        <v>965194.901707527</v>
      </c>
      <c r="D15">
        <v>16864416.1075572</v>
      </c>
      <c r="E15">
        <v>5361608.18685334</v>
      </c>
      <c r="F15">
        <v>15061981.9587166</v>
      </c>
      <c r="G15">
        <v>9179585.77154198</v>
      </c>
    </row>
    <row r="16" spans="1:7">
      <c r="A16">
        <v>14</v>
      </c>
      <c r="B16">
        <v>47087434.7381125</v>
      </c>
      <c r="C16">
        <v>966809.848478221</v>
      </c>
      <c r="D16">
        <v>16785364.610824</v>
      </c>
      <c r="E16">
        <v>5361608.18685334</v>
      </c>
      <c r="F16">
        <v>14875557.2992732</v>
      </c>
      <c r="G16">
        <v>9098094.79268377</v>
      </c>
    </row>
    <row r="17" spans="1:7">
      <c r="A17">
        <v>15</v>
      </c>
      <c r="B17">
        <v>46308002.2114646</v>
      </c>
      <c r="C17">
        <v>965962.208379864</v>
      </c>
      <c r="D17">
        <v>16535795.5604536</v>
      </c>
      <c r="E17">
        <v>5361608.18685334</v>
      </c>
      <c r="F17">
        <v>14504760.8121616</v>
      </c>
      <c r="G17">
        <v>8939875.44361615</v>
      </c>
    </row>
    <row r="18" spans="1:7">
      <c r="A18">
        <v>16</v>
      </c>
      <c r="B18">
        <v>45970338.7463449</v>
      </c>
      <c r="C18">
        <v>967415.805049791</v>
      </c>
      <c r="D18">
        <v>16463704.7768599</v>
      </c>
      <c r="E18">
        <v>5361608.18685334</v>
      </c>
      <c r="F18">
        <v>14320009.1613585</v>
      </c>
      <c r="G18">
        <v>8857600.81622334</v>
      </c>
    </row>
    <row r="19" spans="1:7">
      <c r="A19">
        <v>17</v>
      </c>
      <c r="B19">
        <v>45200272.3327165</v>
      </c>
      <c r="C19">
        <v>966399.441591522</v>
      </c>
      <c r="D19">
        <v>16222932.3212102</v>
      </c>
      <c r="E19">
        <v>5361608.18685334</v>
      </c>
      <c r="F19">
        <v>13951959.0109692</v>
      </c>
      <c r="G19">
        <v>8697373.3720922</v>
      </c>
    </row>
    <row r="20" spans="1:7">
      <c r="A20">
        <v>18</v>
      </c>
      <c r="B20">
        <v>44867973.2599798</v>
      </c>
      <c r="C20">
        <v>967670.660701488</v>
      </c>
      <c r="D20">
        <v>16155796.4034355</v>
      </c>
      <c r="E20">
        <v>5361608.18685334</v>
      </c>
      <c r="F20">
        <v>13768665.9794067</v>
      </c>
      <c r="G20">
        <v>8614232.02958283</v>
      </c>
    </row>
    <row r="21" spans="1:7">
      <c r="A21">
        <v>19</v>
      </c>
      <c r="B21">
        <v>44105057.0551591</v>
      </c>
      <c r="C21">
        <v>966467.523431025</v>
      </c>
      <c r="D21">
        <v>15921862.0892054</v>
      </c>
      <c r="E21">
        <v>5361608.18685334</v>
      </c>
      <c r="F21">
        <v>13403128.0296319</v>
      </c>
      <c r="G21">
        <v>8451991.2260374</v>
      </c>
    </row>
    <row r="22" spans="1:7">
      <c r="A22">
        <v>20</v>
      </c>
      <c r="B22">
        <v>43776011.1747946</v>
      </c>
      <c r="C22">
        <v>967541.85426477</v>
      </c>
      <c r="D22">
        <v>15857769.0559628</v>
      </c>
      <c r="E22">
        <v>5361608.18685334</v>
      </c>
      <c r="F22">
        <v>13221158.1987764</v>
      </c>
      <c r="G22">
        <v>8367933.87893724</v>
      </c>
    </row>
    <row r="23" spans="1:7">
      <c r="A23">
        <v>21</v>
      </c>
      <c r="B23">
        <v>43016513.9579196</v>
      </c>
      <c r="C23">
        <v>966139.526214783</v>
      </c>
      <c r="D23">
        <v>15627095.0565982</v>
      </c>
      <c r="E23">
        <v>5361608.18685334</v>
      </c>
      <c r="F23">
        <v>12857984.2649517</v>
      </c>
      <c r="G23">
        <v>8203686.92330155</v>
      </c>
    </row>
    <row r="24" spans="1:7">
      <c r="A24">
        <v>22</v>
      </c>
      <c r="B24">
        <v>42689960.6266221</v>
      </c>
      <c r="C24">
        <v>967006.557610215</v>
      </c>
      <c r="D24">
        <v>15565413.8074022</v>
      </c>
      <c r="E24">
        <v>5361608.18685334</v>
      </c>
      <c r="F24">
        <v>12677253.6456672</v>
      </c>
      <c r="G24">
        <v>8118678.42908912</v>
      </c>
    </row>
    <row r="25" spans="1:7">
      <c r="A25">
        <v>23</v>
      </c>
      <c r="B25">
        <v>41933906.6137006</v>
      </c>
      <c r="C25">
        <v>965396.227741016</v>
      </c>
      <c r="D25">
        <v>15338115.8409235</v>
      </c>
      <c r="E25">
        <v>5361608.18685334</v>
      </c>
      <c r="F25">
        <v>12316356.6991159</v>
      </c>
      <c r="G25">
        <v>7952429.65906692</v>
      </c>
    </row>
    <row r="26" spans="1:7">
      <c r="A26">
        <v>24</v>
      </c>
      <c r="B26">
        <v>41609780.2213185</v>
      </c>
      <c r="C26">
        <v>966048.244152735</v>
      </c>
      <c r="D26">
        <v>15278867.2864807</v>
      </c>
      <c r="E26">
        <v>5361608.18685334</v>
      </c>
      <c r="F26">
        <v>12136818.0187468</v>
      </c>
      <c r="G26">
        <v>7866438.48508485</v>
      </c>
    </row>
    <row r="27" spans="1:7">
      <c r="A27">
        <v>25</v>
      </c>
      <c r="B27">
        <v>40859094.0476679</v>
      </c>
      <c r="C27">
        <v>964223.515976121</v>
      </c>
      <c r="D27">
        <v>15056922.3033599</v>
      </c>
      <c r="E27">
        <v>5361608.18685334</v>
      </c>
      <c r="F27">
        <v>11778158.9062529</v>
      </c>
      <c r="G27">
        <v>7698181.13522567</v>
      </c>
    </row>
    <row r="28" spans="1:7">
      <c r="A28">
        <v>26</v>
      </c>
      <c r="B28">
        <v>40537088.2946713</v>
      </c>
      <c r="C28">
        <v>964654.6353588</v>
      </c>
      <c r="D28">
        <v>14999858.8315438</v>
      </c>
      <c r="E28">
        <v>5361608.18685334</v>
      </c>
      <c r="F28">
        <v>11599793.5559431</v>
      </c>
      <c r="G28">
        <v>7611173.0849723</v>
      </c>
    </row>
    <row r="29" spans="1:7">
      <c r="A29">
        <v>27</v>
      </c>
      <c r="B29">
        <v>39792164.2922859</v>
      </c>
      <c r="C29">
        <v>962610.79275637</v>
      </c>
      <c r="D29">
        <v>14783687.0594902</v>
      </c>
      <c r="E29">
        <v>5361608.18685334</v>
      </c>
      <c r="F29">
        <v>11243374.0610758</v>
      </c>
      <c r="G29">
        <v>7440884.19211026</v>
      </c>
    </row>
    <row r="30" spans="1:7">
      <c r="A30">
        <v>28</v>
      </c>
      <c r="B30">
        <v>39472843.6953882</v>
      </c>
      <c r="C30">
        <v>962828.411512477</v>
      </c>
      <c r="D30">
        <v>14729304.5153171</v>
      </c>
      <c r="E30">
        <v>5361608.18685334</v>
      </c>
      <c r="F30">
        <v>11068485.904456</v>
      </c>
      <c r="G30">
        <v>7350616.67724926</v>
      </c>
    </row>
    <row r="31" spans="1:7">
      <c r="A31">
        <v>29</v>
      </c>
      <c r="B31">
        <v>38735054.9725182</v>
      </c>
      <c r="C31">
        <v>960574.141959514</v>
      </c>
      <c r="D31">
        <v>14520158.8338712</v>
      </c>
      <c r="E31">
        <v>5361608.18685334</v>
      </c>
      <c r="F31">
        <v>10718858.7754476</v>
      </c>
      <c r="G31">
        <v>7173855.03438648</v>
      </c>
    </row>
    <row r="32" spans="1:7">
      <c r="A32">
        <v>30</v>
      </c>
      <c r="B32">
        <v>37629504.7981535</v>
      </c>
      <c r="C32">
        <v>959620.590060979</v>
      </c>
      <c r="D32">
        <v>14200455.4724191</v>
      </c>
      <c r="E32">
        <v>5361608.18685334</v>
      </c>
      <c r="F32">
        <v>10205134.434143</v>
      </c>
      <c r="G32">
        <v>6902686.11467699</v>
      </c>
    </row>
    <row r="33" spans="1:7">
      <c r="A33">
        <v>31</v>
      </c>
      <c r="B33">
        <v>35299801.3035546</v>
      </c>
      <c r="C33">
        <v>962623.333370188</v>
      </c>
      <c r="D33">
        <v>13173718.3341872</v>
      </c>
      <c r="E33">
        <v>5361608.18685334</v>
      </c>
      <c r="F33">
        <v>9296197.77730718</v>
      </c>
      <c r="G33">
        <v>6505653.67183671</v>
      </c>
    </row>
    <row r="34" spans="1:7">
      <c r="A34">
        <v>32</v>
      </c>
      <c r="B34">
        <v>34149030.049748</v>
      </c>
      <c r="C34">
        <v>968609.262702527</v>
      </c>
      <c r="D34">
        <v>12754636.9097589</v>
      </c>
      <c r="E34">
        <v>5361608.18685334</v>
      </c>
      <c r="F34">
        <v>8783512.75163617</v>
      </c>
      <c r="G34">
        <v>6280662.93879708</v>
      </c>
    </row>
    <row r="35" spans="1:7">
      <c r="A35">
        <v>33</v>
      </c>
      <c r="B35">
        <v>33264432.0305102</v>
      </c>
      <c r="C35">
        <v>975193.182349053</v>
      </c>
      <c r="D35">
        <v>12473357.7973968</v>
      </c>
      <c r="E35">
        <v>5361608.18685334</v>
      </c>
      <c r="F35">
        <v>8356060.95285083</v>
      </c>
      <c r="G35">
        <v>6098211.9110602</v>
      </c>
    </row>
    <row r="36" spans="1:7">
      <c r="A36">
        <v>34</v>
      </c>
      <c r="B36">
        <v>32581432.1227684</v>
      </c>
      <c r="C36">
        <v>978345.409931074</v>
      </c>
      <c r="D36">
        <v>12214116.6389175</v>
      </c>
      <c r="E36">
        <v>5361608.18685334</v>
      </c>
      <c r="F36">
        <v>8066747.43456865</v>
      </c>
      <c r="G36">
        <v>5960614.45249781</v>
      </c>
    </row>
    <row r="37" spans="1:7">
      <c r="A37">
        <v>35</v>
      </c>
      <c r="B37">
        <v>31916787.583082</v>
      </c>
      <c r="C37">
        <v>986594.263279042</v>
      </c>
      <c r="D37">
        <v>11968285.6432911</v>
      </c>
      <c r="E37">
        <v>5361608.18685334</v>
      </c>
      <c r="F37">
        <v>7775209.57146639</v>
      </c>
      <c r="G37">
        <v>5825089.91819209</v>
      </c>
    </row>
    <row r="38" spans="1:7">
      <c r="A38">
        <v>36</v>
      </c>
      <c r="B38">
        <v>31795920.5266628</v>
      </c>
      <c r="C38">
        <v>986323.560750227</v>
      </c>
      <c r="D38">
        <v>11898676.1647047</v>
      </c>
      <c r="E38">
        <v>5361608.18685334</v>
      </c>
      <c r="F38">
        <v>7741977.23707898</v>
      </c>
      <c r="G38">
        <v>5807335.37727554</v>
      </c>
    </row>
    <row r="39" spans="1:7">
      <c r="A39">
        <v>37</v>
      </c>
      <c r="B39">
        <v>31790908.0553727</v>
      </c>
      <c r="C39">
        <v>987057.437663622</v>
      </c>
      <c r="D39">
        <v>11900022.3526968</v>
      </c>
      <c r="E39">
        <v>5361608.18685334</v>
      </c>
      <c r="F39">
        <v>7737283.70682583</v>
      </c>
      <c r="G39">
        <v>5804936.37133315</v>
      </c>
    </row>
    <row r="40" spans="1:7">
      <c r="A40">
        <v>38</v>
      </c>
      <c r="B40">
        <v>31443961.5887048</v>
      </c>
      <c r="C40">
        <v>989117.048327208</v>
      </c>
      <c r="D40">
        <v>11749644.4881972</v>
      </c>
      <c r="E40">
        <v>5361608.18685334</v>
      </c>
      <c r="F40">
        <v>7603190.72723613</v>
      </c>
      <c r="G40">
        <v>5740401.13809087</v>
      </c>
    </row>
    <row r="41" spans="1:7">
      <c r="A41">
        <v>39</v>
      </c>
      <c r="B41">
        <v>31437628.4204088</v>
      </c>
      <c r="C41">
        <v>989809.207643997</v>
      </c>
      <c r="D41">
        <v>11750991.5736938</v>
      </c>
      <c r="E41">
        <v>5361608.18685334</v>
      </c>
      <c r="F41">
        <v>7597585.47177018</v>
      </c>
      <c r="G41">
        <v>5737633.98044744</v>
      </c>
    </row>
    <row r="42" spans="1:7">
      <c r="A42">
        <v>40</v>
      </c>
      <c r="B42">
        <v>31112760.9809854</v>
      </c>
      <c r="C42">
        <v>991925.158108737</v>
      </c>
      <c r="D42">
        <v>11604594.4403894</v>
      </c>
      <c r="E42">
        <v>5361608.18685334</v>
      </c>
      <c r="F42">
        <v>7474890.1967064</v>
      </c>
      <c r="G42">
        <v>5679742.99892748</v>
      </c>
    </row>
    <row r="43" spans="1:7">
      <c r="A43">
        <v>41</v>
      </c>
      <c r="B43">
        <v>31105397.0671334</v>
      </c>
      <c r="C43">
        <v>992568.487423022</v>
      </c>
      <c r="D43">
        <v>11605961.5257093</v>
      </c>
      <c r="E43">
        <v>5361608.18685334</v>
      </c>
      <c r="F43">
        <v>7468580.41593976</v>
      </c>
      <c r="G43">
        <v>5676678.451208</v>
      </c>
    </row>
    <row r="44" spans="1:7">
      <c r="A44">
        <v>42</v>
      </c>
      <c r="B44">
        <v>30791303.7902597</v>
      </c>
      <c r="C44">
        <v>994882.649929938</v>
      </c>
      <c r="D44">
        <v>11461885.2086348</v>
      </c>
      <c r="E44">
        <v>5361608.18685334</v>
      </c>
      <c r="F44">
        <v>7350511.46240027</v>
      </c>
      <c r="G44">
        <v>5622416.2824414</v>
      </c>
    </row>
    <row r="45" spans="1:7">
      <c r="A45">
        <v>43</v>
      </c>
      <c r="B45">
        <v>30783100.2870271</v>
      </c>
      <c r="C45">
        <v>995471.067778396</v>
      </c>
      <c r="D45">
        <v>11463221.9093037</v>
      </c>
      <c r="E45">
        <v>5361608.18685334</v>
      </c>
      <c r="F45">
        <v>7343684.66067301</v>
      </c>
      <c r="G45">
        <v>5619114.46241864</v>
      </c>
    </row>
    <row r="46" spans="1:7">
      <c r="A46">
        <v>44</v>
      </c>
      <c r="B46">
        <v>30475356.9138714</v>
      </c>
      <c r="C46">
        <v>998062.541539659</v>
      </c>
      <c r="D46">
        <v>11321132.6396322</v>
      </c>
      <c r="E46">
        <v>5361608.18685334</v>
      </c>
      <c r="F46">
        <v>7227488.82036002</v>
      </c>
      <c r="G46">
        <v>5567064.72548613</v>
      </c>
    </row>
    <row r="47" spans="1:7">
      <c r="A47">
        <v>45</v>
      </c>
      <c r="B47">
        <v>30466434.4352924</v>
      </c>
      <c r="C47">
        <v>998592.722831677</v>
      </c>
      <c r="D47">
        <v>11322431.6297085</v>
      </c>
      <c r="E47">
        <v>5361608.18685334</v>
      </c>
      <c r="F47">
        <v>7220247.62797278</v>
      </c>
      <c r="G47">
        <v>5563554.26792612</v>
      </c>
    </row>
    <row r="48" spans="1:7">
      <c r="A48">
        <v>46</v>
      </c>
      <c r="B48">
        <v>30163211.0891772</v>
      </c>
      <c r="C48">
        <v>1001513.41107054</v>
      </c>
      <c r="D48">
        <v>11182409.1733953</v>
      </c>
      <c r="E48">
        <v>5361608.18685334</v>
      </c>
      <c r="F48">
        <v>7104717.81264444</v>
      </c>
      <c r="G48">
        <v>5512962.50521358</v>
      </c>
    </row>
    <row r="49" spans="1:7">
      <c r="A49">
        <v>47</v>
      </c>
      <c r="B49">
        <v>30153717.6265365</v>
      </c>
      <c r="C49">
        <v>1001981.44871575</v>
      </c>
      <c r="D49">
        <v>11183598.2294291</v>
      </c>
      <c r="E49">
        <v>5361608.18685334</v>
      </c>
      <c r="F49">
        <v>7097226.6350851</v>
      </c>
      <c r="G49">
        <v>5509303.12645323</v>
      </c>
    </row>
    <row r="50" spans="1:7">
      <c r="A50">
        <v>48</v>
      </c>
      <c r="B50">
        <v>29855252.4985564</v>
      </c>
      <c r="C50">
        <v>1005259.72084398</v>
      </c>
      <c r="D50">
        <v>11045923.3308443</v>
      </c>
      <c r="E50">
        <v>5361608.18685334</v>
      </c>
      <c r="F50">
        <v>6982456.24346022</v>
      </c>
      <c r="G50">
        <v>5460005.01655461</v>
      </c>
    </row>
    <row r="51" spans="1:7">
      <c r="A51">
        <v>49</v>
      </c>
      <c r="B51">
        <v>29845279.6015889</v>
      </c>
      <c r="C51">
        <v>1005662.94320972</v>
      </c>
      <c r="D51">
        <v>11046931.5386819</v>
      </c>
      <c r="E51">
        <v>5361608.18685334</v>
      </c>
      <c r="F51">
        <v>6974835.0233895</v>
      </c>
      <c r="G51">
        <v>5456241.90945446</v>
      </c>
    </row>
    <row r="52" spans="1:7">
      <c r="A52">
        <v>50</v>
      </c>
      <c r="B52">
        <v>29551344.023263</v>
      </c>
      <c r="C52">
        <v>1009327.0914938</v>
      </c>
      <c r="D52">
        <v>10911873.6258684</v>
      </c>
      <c r="E52">
        <v>5361608.18685334</v>
      </c>
      <c r="F52">
        <v>6860575.5644288</v>
      </c>
      <c r="G52">
        <v>5407959.55461868</v>
      </c>
    </row>
    <row r="53" spans="1:7">
      <c r="A53">
        <v>51</v>
      </c>
      <c r="B53">
        <v>29540881.2542332</v>
      </c>
      <c r="C53">
        <v>1009666.11818473</v>
      </c>
      <c r="D53">
        <v>10912744.6365427</v>
      </c>
      <c r="E53">
        <v>5361608.18685334</v>
      </c>
      <c r="F53">
        <v>6852791.02267234</v>
      </c>
      <c r="G53">
        <v>5404071.28998007</v>
      </c>
    </row>
    <row r="54" spans="1:7">
      <c r="A54">
        <v>52</v>
      </c>
      <c r="B54">
        <v>29250403.6701919</v>
      </c>
      <c r="C54">
        <v>1013750.38411953</v>
      </c>
      <c r="D54">
        <v>10780416.0536036</v>
      </c>
      <c r="E54">
        <v>5361608.18685334</v>
      </c>
      <c r="F54">
        <v>6738295.89288032</v>
      </c>
      <c r="G54">
        <v>5356333.15273507</v>
      </c>
    </row>
    <row r="55" spans="1:7">
      <c r="A55">
        <v>53</v>
      </c>
      <c r="B55">
        <v>29239530.0118159</v>
      </c>
      <c r="C55">
        <v>1014024.76657559</v>
      </c>
      <c r="D55">
        <v>10781172.4794095</v>
      </c>
      <c r="E55">
        <v>5361608.18685334</v>
      </c>
      <c r="F55">
        <v>6730391.70190062</v>
      </c>
      <c r="G55">
        <v>5352332.87707683</v>
      </c>
    </row>
    <row r="56" spans="1:7">
      <c r="A56">
        <v>54</v>
      </c>
      <c r="B56">
        <v>28953536.5358575</v>
      </c>
      <c r="C56">
        <v>1018538.5619866</v>
      </c>
      <c r="D56">
        <v>10651815.080911</v>
      </c>
      <c r="E56">
        <v>5361608.18685334</v>
      </c>
      <c r="F56">
        <v>6616281.34388364</v>
      </c>
      <c r="G56">
        <v>5305293.36222294</v>
      </c>
    </row>
    <row r="57" spans="1:7">
      <c r="A57">
        <v>55</v>
      </c>
      <c r="B57">
        <v>28942388.3195097</v>
      </c>
      <c r="C57">
        <v>1018746.87457429</v>
      </c>
      <c r="D57">
        <v>10652434.7079991</v>
      </c>
      <c r="E57">
        <v>5361608.18685334</v>
      </c>
      <c r="F57">
        <v>6608370.62908292</v>
      </c>
      <c r="G57">
        <v>5301227.92100006</v>
      </c>
    </row>
    <row r="58" spans="1:7">
      <c r="A58">
        <v>56</v>
      </c>
      <c r="B58">
        <v>28662761.0564188</v>
      </c>
      <c r="C58">
        <v>1023683.91132566</v>
      </c>
      <c r="D58">
        <v>10526399.0711213</v>
      </c>
      <c r="E58">
        <v>5361608.18685334</v>
      </c>
      <c r="F58">
        <v>6495773.05700196</v>
      </c>
      <c r="G58">
        <v>5255296.83011661</v>
      </c>
    </row>
    <row r="59" spans="1:7">
      <c r="A59">
        <v>57</v>
      </c>
      <c r="B59">
        <v>28651469.9193772</v>
      </c>
      <c r="C59">
        <v>1023829.21897221</v>
      </c>
      <c r="D59">
        <v>10526996.8378444</v>
      </c>
      <c r="E59">
        <v>5361608.18685334</v>
      </c>
      <c r="F59">
        <v>6488100.60721953</v>
      </c>
      <c r="G59">
        <v>5250935.06848773</v>
      </c>
    </row>
    <row r="60" spans="1:7">
      <c r="A60">
        <v>58</v>
      </c>
      <c r="B60">
        <v>28379116.5374684</v>
      </c>
      <c r="C60">
        <v>1029183.72397413</v>
      </c>
      <c r="D60">
        <v>10404470.3742355</v>
      </c>
      <c r="E60">
        <v>5361608.18685334</v>
      </c>
      <c r="F60">
        <v>6377374.90548844</v>
      </c>
      <c r="G60">
        <v>5206479.34691698</v>
      </c>
    </row>
    <row r="61" spans="1:7">
      <c r="A61">
        <v>59</v>
      </c>
      <c r="B61">
        <v>28400117.3874387</v>
      </c>
      <c r="C61">
        <v>1029254.4911683</v>
      </c>
      <c r="D61">
        <v>10410369.9060381</v>
      </c>
      <c r="E61">
        <v>5361608.18685334</v>
      </c>
      <c r="F61">
        <v>6387533.85214026</v>
      </c>
      <c r="G61">
        <v>5211350.95123872</v>
      </c>
    </row>
    <row r="62" spans="1:7">
      <c r="A62">
        <v>60</v>
      </c>
      <c r="B62">
        <v>27859271.7171686</v>
      </c>
      <c r="C62">
        <v>1038317.18111827</v>
      </c>
      <c r="D62">
        <v>10192345.3822602</v>
      </c>
      <c r="E62">
        <v>5361608.18685334</v>
      </c>
      <c r="F62">
        <v>6153124.09464489</v>
      </c>
      <c r="G62">
        <v>5113876.87229198</v>
      </c>
    </row>
    <row r="63" spans="1:7">
      <c r="A63">
        <v>61</v>
      </c>
      <c r="B63">
        <v>27130540.7231224</v>
      </c>
      <c r="C63">
        <v>1052426.51154903</v>
      </c>
      <c r="D63">
        <v>9941007.41917019</v>
      </c>
      <c r="E63">
        <v>5361608.18685334</v>
      </c>
      <c r="F63">
        <v>5811733.54099726</v>
      </c>
      <c r="G63">
        <v>4963765.06455262</v>
      </c>
    </row>
    <row r="64" spans="1:7">
      <c r="A64">
        <v>62</v>
      </c>
      <c r="B64">
        <v>26654158.2474879</v>
      </c>
      <c r="C64">
        <v>1063884.4731118</v>
      </c>
      <c r="D64">
        <v>9754399.4296158</v>
      </c>
      <c r="E64">
        <v>5361608.18685334</v>
      </c>
      <c r="F64">
        <v>5603693.52548008</v>
      </c>
      <c r="G64">
        <v>4870572.63242693</v>
      </c>
    </row>
    <row r="65" spans="1:7">
      <c r="A65">
        <v>63</v>
      </c>
      <c r="B65">
        <v>26278611.132408</v>
      </c>
      <c r="C65">
        <v>1074736.46072629</v>
      </c>
      <c r="D65">
        <v>9593628.17350935</v>
      </c>
      <c r="E65">
        <v>5361608.18685334</v>
      </c>
      <c r="F65">
        <v>5448559.02303692</v>
      </c>
      <c r="G65">
        <v>4800079.28828207</v>
      </c>
    </row>
    <row r="66" spans="1:7">
      <c r="A66">
        <v>64</v>
      </c>
      <c r="B66">
        <v>25929993.5098362</v>
      </c>
      <c r="C66">
        <v>1086198.24200432</v>
      </c>
      <c r="D66">
        <v>9451765.01789897</v>
      </c>
      <c r="E66">
        <v>5361608.18685334</v>
      </c>
      <c r="F66">
        <v>5295323.13523341</v>
      </c>
      <c r="G66">
        <v>4735098.92784612</v>
      </c>
    </row>
    <row r="67" spans="1:7">
      <c r="A67">
        <v>65</v>
      </c>
      <c r="B67">
        <v>25579585.5351913</v>
      </c>
      <c r="C67">
        <v>1096600.03933648</v>
      </c>
      <c r="D67">
        <v>9308723.50263401</v>
      </c>
      <c r="E67">
        <v>5361608.18685334</v>
      </c>
      <c r="F67">
        <v>5142140.80052422</v>
      </c>
      <c r="G67">
        <v>4670513.00584323</v>
      </c>
    </row>
    <row r="68" spans="1:7">
      <c r="A68">
        <v>66</v>
      </c>
      <c r="B68">
        <v>25491519.8978714</v>
      </c>
      <c r="C68">
        <v>1102353.40328999</v>
      </c>
      <c r="D68">
        <v>9246727.03425223</v>
      </c>
      <c r="E68">
        <v>5361608.18685334</v>
      </c>
      <c r="F68">
        <v>5120666.31244735</v>
      </c>
      <c r="G68">
        <v>4660164.96102847</v>
      </c>
    </row>
    <row r="69" spans="1:7">
      <c r="A69">
        <v>67</v>
      </c>
      <c r="B69">
        <v>25496307.9985194</v>
      </c>
      <c r="C69">
        <v>1103069.75366728</v>
      </c>
      <c r="D69">
        <v>9250388.41929849</v>
      </c>
      <c r="E69">
        <v>5361608.18685334</v>
      </c>
      <c r="F69">
        <v>5121144.57419711</v>
      </c>
      <c r="G69">
        <v>4660097.06450316</v>
      </c>
    </row>
    <row r="70" spans="1:7">
      <c r="A70">
        <v>68</v>
      </c>
      <c r="B70">
        <v>25418885.1476115</v>
      </c>
      <c r="C70">
        <v>1105649.26037211</v>
      </c>
      <c r="D70">
        <v>9223331.28758293</v>
      </c>
      <c r="E70">
        <v>5361608.18685334</v>
      </c>
      <c r="F70">
        <v>5083152.17854284</v>
      </c>
      <c r="G70">
        <v>4645144.23426027</v>
      </c>
    </row>
    <row r="71" spans="1:7">
      <c r="A71">
        <v>69</v>
      </c>
      <c r="B71">
        <v>25425241.7112352</v>
      </c>
      <c r="C71">
        <v>1106295.64054647</v>
      </c>
      <c r="D71">
        <v>9227474.29644208</v>
      </c>
      <c r="E71">
        <v>5361608.18685334</v>
      </c>
      <c r="F71">
        <v>5084432.05143598</v>
      </c>
      <c r="G71">
        <v>4645431.53595736</v>
      </c>
    </row>
    <row r="72" spans="1:7">
      <c r="A72">
        <v>70</v>
      </c>
      <c r="B72">
        <v>25220959.9774637</v>
      </c>
      <c r="C72">
        <v>1113488.54973516</v>
      </c>
      <c r="D72">
        <v>9147292.05671553</v>
      </c>
      <c r="E72">
        <v>5361608.18685334</v>
      </c>
      <c r="F72">
        <v>4991264.03288434</v>
      </c>
      <c r="G72">
        <v>4607307.15127532</v>
      </c>
    </row>
    <row r="73" spans="1:7">
      <c r="A73">
        <v>71</v>
      </c>
      <c r="B73">
        <v>25031413.3465535</v>
      </c>
      <c r="C73">
        <v>1121101.43160059</v>
      </c>
      <c r="D73">
        <v>9077067.96373931</v>
      </c>
      <c r="E73">
        <v>5361608.18685334</v>
      </c>
      <c r="F73">
        <v>4901551.00238539</v>
      </c>
      <c r="G73">
        <v>4570084.7619749</v>
      </c>
    </row>
    <row r="74" spans="1:7">
      <c r="A74">
        <v>72</v>
      </c>
      <c r="B74">
        <v>25037593.5331413</v>
      </c>
      <c r="C74">
        <v>1121684.01523676</v>
      </c>
      <c r="D74">
        <v>9081452.58425009</v>
      </c>
      <c r="E74">
        <v>5361608.18685334</v>
      </c>
      <c r="F74">
        <v>4902562.83649503</v>
      </c>
      <c r="G74">
        <v>4570285.91030611</v>
      </c>
    </row>
    <row r="75" spans="1:7">
      <c r="A75">
        <v>73</v>
      </c>
      <c r="B75">
        <v>24845300.3374131</v>
      </c>
      <c r="C75">
        <v>1128519.26181606</v>
      </c>
      <c r="D75">
        <v>9009712.06368517</v>
      </c>
      <c r="E75">
        <v>5361608.18685334</v>
      </c>
      <c r="F75">
        <v>4812652.38705403</v>
      </c>
      <c r="G75">
        <v>4532808.43800449</v>
      </c>
    </row>
    <row r="76" spans="1:7">
      <c r="A76">
        <v>74</v>
      </c>
      <c r="B76">
        <v>24851368.5215781</v>
      </c>
      <c r="C76">
        <v>1129030.9520617</v>
      </c>
      <c r="D76">
        <v>9014232.39306574</v>
      </c>
      <c r="E76">
        <v>5361608.18685334</v>
      </c>
      <c r="F76">
        <v>4813529.55119264</v>
      </c>
      <c r="G76">
        <v>4532967.43840472</v>
      </c>
    </row>
    <row r="77" spans="1:7">
      <c r="A77">
        <v>75</v>
      </c>
      <c r="B77">
        <v>24661852.7920983</v>
      </c>
      <c r="C77">
        <v>1135810.77068883</v>
      </c>
      <c r="D77">
        <v>8944676.48498394</v>
      </c>
      <c r="E77">
        <v>5361608.18685334</v>
      </c>
      <c r="F77">
        <v>4724401.20788046</v>
      </c>
      <c r="G77">
        <v>4495356.14169174</v>
      </c>
    </row>
    <row r="78" spans="1:7">
      <c r="A78">
        <v>76</v>
      </c>
      <c r="B78">
        <v>24667665.7027516</v>
      </c>
      <c r="C78">
        <v>1136245.8908642</v>
      </c>
      <c r="D78">
        <v>8949259.29893017</v>
      </c>
      <c r="E78">
        <v>5361608.18685334</v>
      </c>
      <c r="F78">
        <v>4725106.24462006</v>
      </c>
      <c r="G78">
        <v>4495446.08148379</v>
      </c>
    </row>
    <row r="79" spans="1:7">
      <c r="A79">
        <v>77</v>
      </c>
      <c r="B79">
        <v>24481433.9898695</v>
      </c>
      <c r="C79">
        <v>1142962.78142738</v>
      </c>
      <c r="D79">
        <v>8881766.33122831</v>
      </c>
      <c r="E79">
        <v>5361608.18685334</v>
      </c>
      <c r="F79">
        <v>4637196.61203611</v>
      </c>
      <c r="G79">
        <v>4457900.07832435</v>
      </c>
    </row>
    <row r="80" spans="1:7">
      <c r="A80">
        <v>78</v>
      </c>
      <c r="B80">
        <v>24486916.6038684</v>
      </c>
      <c r="C80">
        <v>1143315.8152357</v>
      </c>
      <c r="D80">
        <v>8886311.79399572</v>
      </c>
      <c r="E80">
        <v>5361608.18685334</v>
      </c>
      <c r="F80">
        <v>4637757.23968277</v>
      </c>
      <c r="G80">
        <v>4457923.56810084</v>
      </c>
    </row>
    <row r="81" spans="1:7">
      <c r="A81">
        <v>79</v>
      </c>
      <c r="B81">
        <v>24305505.2002646</v>
      </c>
      <c r="C81">
        <v>1149918.55008119</v>
      </c>
      <c r="D81">
        <v>8821407.97656368</v>
      </c>
      <c r="E81">
        <v>5361608.18685334</v>
      </c>
      <c r="F81">
        <v>4551789.18557663</v>
      </c>
      <c r="G81">
        <v>4420781.30118976</v>
      </c>
    </row>
    <row r="82" spans="1:7">
      <c r="A82">
        <v>80</v>
      </c>
      <c r="B82">
        <v>24310612.6245858</v>
      </c>
      <c r="C82">
        <v>1150185.00014327</v>
      </c>
      <c r="D82">
        <v>8825843.77144958</v>
      </c>
      <c r="E82">
        <v>5361608.18685334</v>
      </c>
      <c r="F82">
        <v>4552232.52934809</v>
      </c>
      <c r="G82">
        <v>4420743.13679156</v>
      </c>
    </row>
    <row r="83" spans="1:7">
      <c r="A83">
        <v>81</v>
      </c>
      <c r="B83">
        <v>24135096.2598071</v>
      </c>
      <c r="C83">
        <v>1156628.75499112</v>
      </c>
      <c r="D83">
        <v>8763759.68994795</v>
      </c>
      <c r="E83">
        <v>5361608.18685334</v>
      </c>
      <c r="F83">
        <v>4468805.60929604</v>
      </c>
      <c r="G83">
        <v>4384294.01871863</v>
      </c>
    </row>
    <row r="84" spans="1:7">
      <c r="A84">
        <v>82</v>
      </c>
      <c r="B84">
        <v>24139762.7646163</v>
      </c>
      <c r="C84">
        <v>1156806.36950944</v>
      </c>
      <c r="D84">
        <v>8768107.93450758</v>
      </c>
      <c r="E84">
        <v>5361608.18685334</v>
      </c>
      <c r="F84">
        <v>4469077.17135227</v>
      </c>
      <c r="G84">
        <v>4384163.10239364</v>
      </c>
    </row>
    <row r="85" spans="1:7">
      <c r="A85">
        <v>83</v>
      </c>
      <c r="B85">
        <v>23970640.1135245</v>
      </c>
      <c r="C85">
        <v>1163063.88842833</v>
      </c>
      <c r="D85">
        <v>8708638.1103416</v>
      </c>
      <c r="E85">
        <v>5361608.18685334</v>
      </c>
      <c r="F85">
        <v>4388676.37116333</v>
      </c>
      <c r="G85">
        <v>4348653.55673791</v>
      </c>
    </row>
    <row r="86" spans="1:7">
      <c r="A86">
        <v>84</v>
      </c>
      <c r="B86">
        <v>23974841.6212822</v>
      </c>
      <c r="C86">
        <v>1163150.71289699</v>
      </c>
      <c r="D86">
        <v>8712888.4909854</v>
      </c>
      <c r="E86">
        <v>5361608.18685334</v>
      </c>
      <c r="F86">
        <v>4388773.01016889</v>
      </c>
      <c r="G86">
        <v>4348421.22037761</v>
      </c>
    </row>
    <row r="87" spans="1:7">
      <c r="A87">
        <v>85</v>
      </c>
      <c r="B87">
        <v>23813635.5846454</v>
      </c>
      <c r="C87">
        <v>1169147.27644699</v>
      </c>
      <c r="D87">
        <v>8656582.57541985</v>
      </c>
      <c r="E87">
        <v>5361608.18685334</v>
      </c>
      <c r="F87">
        <v>4312102.81164161</v>
      </c>
      <c r="G87">
        <v>4314194.73428366</v>
      </c>
    </row>
    <row r="88" spans="1:7">
      <c r="A88">
        <v>86</v>
      </c>
      <c r="B88">
        <v>23817395.4385526</v>
      </c>
      <c r="C88">
        <v>1169141.6180002</v>
      </c>
      <c r="D88">
        <v>8660693.43484157</v>
      </c>
      <c r="E88">
        <v>5361608.18685334</v>
      </c>
      <c r="F88">
        <v>4312074.50948621</v>
      </c>
      <c r="G88">
        <v>4313877.68937128</v>
      </c>
    </row>
    <row r="89" spans="1:7">
      <c r="A89">
        <v>87</v>
      </c>
      <c r="B89">
        <v>23665791.3595724</v>
      </c>
      <c r="C89">
        <v>1174782.11629753</v>
      </c>
      <c r="D89">
        <v>8608345.5332536</v>
      </c>
      <c r="E89">
        <v>5361608.18685334</v>
      </c>
      <c r="F89">
        <v>4239800.46284489</v>
      </c>
      <c r="G89">
        <v>4281255.06032303</v>
      </c>
    </row>
    <row r="90" spans="1:7">
      <c r="A90">
        <v>88</v>
      </c>
      <c r="B90">
        <v>23669102.8603001</v>
      </c>
      <c r="C90">
        <v>1174686.32181823</v>
      </c>
      <c r="D90">
        <v>8612345.15621123</v>
      </c>
      <c r="E90">
        <v>5361608.18685334</v>
      </c>
      <c r="F90">
        <v>4239771.69614012</v>
      </c>
      <c r="G90">
        <v>4280691.49927714</v>
      </c>
    </row>
    <row r="91" spans="1:7">
      <c r="A91">
        <v>89</v>
      </c>
      <c r="B91">
        <v>23527990.4678582</v>
      </c>
      <c r="C91">
        <v>1179900.99177457</v>
      </c>
      <c r="D91">
        <v>8564269.00442745</v>
      </c>
      <c r="E91">
        <v>5361608.18685334</v>
      </c>
      <c r="F91">
        <v>4172274.3770206</v>
      </c>
      <c r="G91">
        <v>4249937.90778219</v>
      </c>
    </row>
    <row r="92" spans="1:7">
      <c r="A92">
        <v>90</v>
      </c>
      <c r="B92">
        <v>23533831.665698</v>
      </c>
      <c r="C92">
        <v>1179489.21517233</v>
      </c>
      <c r="D92">
        <v>8567161.45218211</v>
      </c>
      <c r="E92">
        <v>5361608.18685334</v>
      </c>
      <c r="F92">
        <v>4174552.38124988</v>
      </c>
      <c r="G92">
        <v>4251020.43024032</v>
      </c>
    </row>
    <row r="93" spans="1:7">
      <c r="A93">
        <v>91</v>
      </c>
      <c r="B93">
        <v>23301517.0839942</v>
      </c>
      <c r="C93">
        <v>1190479.56443536</v>
      </c>
      <c r="D93">
        <v>8484793.88173951</v>
      </c>
      <c r="E93">
        <v>5361608.18685334</v>
      </c>
      <c r="F93">
        <v>4064980.07395445</v>
      </c>
      <c r="G93">
        <v>4199655.37701159</v>
      </c>
    </row>
    <row r="94" spans="1:7">
      <c r="A94">
        <v>92</v>
      </c>
      <c r="B94">
        <v>23016269.5914017</v>
      </c>
      <c r="C94">
        <v>1208085.8755064</v>
      </c>
      <c r="D94">
        <v>8365519.39833127</v>
      </c>
      <c r="E94">
        <v>5361608.18685334</v>
      </c>
      <c r="F94">
        <v>3936282.98462833</v>
      </c>
      <c r="G94">
        <v>4144773.14608231</v>
      </c>
    </row>
    <row r="95" spans="1:7">
      <c r="A95">
        <v>93</v>
      </c>
      <c r="B95">
        <v>22839368.4787207</v>
      </c>
      <c r="C95">
        <v>1219183.99828451</v>
      </c>
      <c r="D95">
        <v>8303018.73819386</v>
      </c>
      <c r="E95">
        <v>5361608.18685334</v>
      </c>
      <c r="F95">
        <v>3847862.30486514</v>
      </c>
      <c r="G95">
        <v>4107695.25052381</v>
      </c>
    </row>
    <row r="96" spans="1:7">
      <c r="A96">
        <v>94</v>
      </c>
      <c r="B96">
        <v>22660407.6284214</v>
      </c>
      <c r="C96">
        <v>1230235.94863992</v>
      </c>
      <c r="D96">
        <v>8236854.3929256</v>
      </c>
      <c r="E96">
        <v>5361608.18685334</v>
      </c>
      <c r="F96">
        <v>3762043.17593775</v>
      </c>
      <c r="G96">
        <v>4069665.92406483</v>
      </c>
    </row>
    <row r="97" spans="1:7">
      <c r="A97">
        <v>95</v>
      </c>
      <c r="B97">
        <v>22467442.0880428</v>
      </c>
      <c r="C97">
        <v>1244293.45903372</v>
      </c>
      <c r="D97">
        <v>8166353.23267415</v>
      </c>
      <c r="E97">
        <v>5361608.18685334</v>
      </c>
      <c r="F97">
        <v>3667579.53645735</v>
      </c>
      <c r="G97">
        <v>4027607.67302425</v>
      </c>
    </row>
    <row r="98" spans="1:7">
      <c r="A98">
        <v>96</v>
      </c>
      <c r="B98">
        <v>22340534.566619</v>
      </c>
      <c r="C98">
        <v>1256082.58176128</v>
      </c>
      <c r="D98">
        <v>8102189.37257426</v>
      </c>
      <c r="E98">
        <v>5361608.18685334</v>
      </c>
      <c r="F98">
        <v>3613597.55701931</v>
      </c>
      <c r="G98">
        <v>4007056.86841077</v>
      </c>
    </row>
    <row r="99" spans="1:7">
      <c r="A99">
        <v>97</v>
      </c>
      <c r="B99">
        <v>22305760.6721728</v>
      </c>
      <c r="C99">
        <v>1257306.4671751</v>
      </c>
      <c r="D99">
        <v>8105595.26070677</v>
      </c>
      <c r="E99">
        <v>5361608.18685334</v>
      </c>
      <c r="F99">
        <v>3585998.30649858</v>
      </c>
      <c r="G99">
        <v>3995252.45093901</v>
      </c>
    </row>
    <row r="100" spans="1:7">
      <c r="A100">
        <v>98</v>
      </c>
      <c r="B100">
        <v>22315968.5858008</v>
      </c>
      <c r="C100">
        <v>1256462.49113053</v>
      </c>
      <c r="D100">
        <v>8107391.35980518</v>
      </c>
      <c r="E100">
        <v>5361608.18685334</v>
      </c>
      <c r="F100">
        <v>3592544.08167342</v>
      </c>
      <c r="G100">
        <v>3997962.46633831</v>
      </c>
    </row>
    <row r="101" spans="1:7">
      <c r="A101">
        <v>99</v>
      </c>
      <c r="B101">
        <v>22259815.0980699</v>
      </c>
      <c r="C101">
        <v>1260011.0046737</v>
      </c>
      <c r="D101">
        <v>8087369.2845735</v>
      </c>
      <c r="E101">
        <v>5361608.18685334</v>
      </c>
      <c r="F101">
        <v>3565333.3626139</v>
      </c>
      <c r="G101">
        <v>3985493.25935542</v>
      </c>
    </row>
    <row r="102" spans="1:7">
      <c r="A102">
        <v>100</v>
      </c>
      <c r="B102">
        <v>22271277.9185115</v>
      </c>
      <c r="C102">
        <v>1259193.88169639</v>
      </c>
      <c r="D102">
        <v>8089555.45382846</v>
      </c>
      <c r="E102">
        <v>5361608.18685334</v>
      </c>
      <c r="F102">
        <v>3572420.41487859</v>
      </c>
      <c r="G102">
        <v>3988499.98125469</v>
      </c>
    </row>
    <row r="103" spans="1:7">
      <c r="A103">
        <v>101</v>
      </c>
      <c r="B103">
        <v>22144163.9954853</v>
      </c>
      <c r="C103">
        <v>1267982.62103942</v>
      </c>
      <c r="D103">
        <v>8045568.4404081</v>
      </c>
      <c r="E103">
        <v>5361608.18685334</v>
      </c>
      <c r="F103">
        <v>3509241.30417158</v>
      </c>
      <c r="G103">
        <v>3959763.44301288</v>
      </c>
    </row>
    <row r="104" spans="1:7">
      <c r="A104">
        <v>102</v>
      </c>
      <c r="B104">
        <v>22032088.0786279</v>
      </c>
      <c r="C104">
        <v>1276026.9025276</v>
      </c>
      <c r="D104">
        <v>8003342.91323975</v>
      </c>
      <c r="E104">
        <v>5361608.18685334</v>
      </c>
      <c r="F104">
        <v>3455802.90807925</v>
      </c>
      <c r="G104">
        <v>3935307.16792791</v>
      </c>
    </row>
    <row r="105" spans="1:7">
      <c r="A105">
        <v>103</v>
      </c>
      <c r="B105">
        <v>22005924.233905</v>
      </c>
      <c r="C105">
        <v>1278374.37284545</v>
      </c>
      <c r="D105">
        <v>7988169.51131163</v>
      </c>
      <c r="E105">
        <v>5361608.18685334</v>
      </c>
      <c r="F105">
        <v>3446848.01917545</v>
      </c>
      <c r="G105">
        <v>3930924.14371911</v>
      </c>
    </row>
    <row r="106" spans="1:7">
      <c r="A106">
        <v>104</v>
      </c>
      <c r="B106">
        <v>22016304.7486473</v>
      </c>
      <c r="C106">
        <v>1277728.23490257</v>
      </c>
      <c r="D106">
        <v>7989735.87883917</v>
      </c>
      <c r="E106">
        <v>5361608.18685334</v>
      </c>
      <c r="F106">
        <v>3453413.51760458</v>
      </c>
      <c r="G106">
        <v>3933818.93044765</v>
      </c>
    </row>
    <row r="107" spans="1:7">
      <c r="A107">
        <v>105</v>
      </c>
      <c r="B107">
        <v>21893255.1891587</v>
      </c>
      <c r="C107">
        <v>1286996.03961978</v>
      </c>
      <c r="D107">
        <v>7947335.24885642</v>
      </c>
      <c r="E107">
        <v>5361608.18685334</v>
      </c>
      <c r="F107">
        <v>3391442.881889</v>
      </c>
      <c r="G107">
        <v>3905872.83194018</v>
      </c>
    </row>
    <row r="108" spans="1:7">
      <c r="A108">
        <v>106</v>
      </c>
      <c r="B108">
        <v>21781368.3118105</v>
      </c>
      <c r="C108">
        <v>1296002.38493015</v>
      </c>
      <c r="D108">
        <v>7903741.72933508</v>
      </c>
      <c r="E108">
        <v>5361608.18685334</v>
      </c>
      <c r="F108">
        <v>3338164.89608063</v>
      </c>
      <c r="G108">
        <v>3881851.11461125</v>
      </c>
    </row>
    <row r="109" spans="1:7">
      <c r="A109">
        <v>107</v>
      </c>
      <c r="B109">
        <v>21753782.9473099</v>
      </c>
      <c r="C109">
        <v>1299084.49542516</v>
      </c>
      <c r="D109">
        <v>7887254.69053383</v>
      </c>
      <c r="E109">
        <v>5361608.18685334</v>
      </c>
      <c r="F109">
        <v>3328346.16096544</v>
      </c>
      <c r="G109">
        <v>3877489.41353218</v>
      </c>
    </row>
    <row r="110" spans="1:7">
      <c r="A110">
        <v>108</v>
      </c>
      <c r="B110">
        <v>21763242.6701371</v>
      </c>
      <c r="C110">
        <v>1298610.4908301</v>
      </c>
      <c r="D110">
        <v>7888367.88329389</v>
      </c>
      <c r="E110">
        <v>5361608.18685334</v>
      </c>
      <c r="F110">
        <v>3334389.21131851</v>
      </c>
      <c r="G110">
        <v>3880266.89784121</v>
      </c>
    </row>
    <row r="111" spans="1:7">
      <c r="A111">
        <v>109</v>
      </c>
      <c r="B111">
        <v>21643841.6258319</v>
      </c>
      <c r="C111">
        <v>1308344.01234329</v>
      </c>
      <c r="D111">
        <v>7846502.79346322</v>
      </c>
      <c r="E111">
        <v>5361608.18685334</v>
      </c>
      <c r="F111">
        <v>3274184.03138904</v>
      </c>
      <c r="G111">
        <v>3853202.60178298</v>
      </c>
    </row>
    <row r="112" spans="1:7">
      <c r="A112">
        <v>110</v>
      </c>
      <c r="B112">
        <v>21537014.3230203</v>
      </c>
      <c r="C112">
        <v>1318060.87326404</v>
      </c>
      <c r="D112">
        <v>7803778.07566425</v>
      </c>
      <c r="E112">
        <v>5361608.18685334</v>
      </c>
      <c r="F112">
        <v>3223086.21463958</v>
      </c>
      <c r="G112">
        <v>3830480.97259906</v>
      </c>
    </row>
    <row r="113" spans="1:7">
      <c r="A113">
        <v>111</v>
      </c>
      <c r="B113">
        <v>21510425.4998229</v>
      </c>
      <c r="C113">
        <v>1321736.55323921</v>
      </c>
      <c r="D113">
        <v>7787335.24188197</v>
      </c>
      <c r="E113">
        <v>5361608.18685334</v>
      </c>
      <c r="F113">
        <v>3213262.82883452</v>
      </c>
      <c r="G113">
        <v>3826482.6890139</v>
      </c>
    </row>
    <row r="114" spans="1:7">
      <c r="A114">
        <v>112</v>
      </c>
      <c r="B114">
        <v>21518824.4303834</v>
      </c>
      <c r="C114">
        <v>1321458.20465044</v>
      </c>
      <c r="D114">
        <v>7788070.61438981</v>
      </c>
      <c r="E114">
        <v>5361608.18685334</v>
      </c>
      <c r="F114">
        <v>3218626.17894339</v>
      </c>
      <c r="G114">
        <v>3829061.24554642</v>
      </c>
    </row>
    <row r="115" spans="1:7">
      <c r="A115">
        <v>113</v>
      </c>
      <c r="B115">
        <v>21409386.9188217</v>
      </c>
      <c r="C115">
        <v>1331195.10012649</v>
      </c>
      <c r="D115">
        <v>7749131.67029232</v>
      </c>
      <c r="E115">
        <v>5361608.18685334</v>
      </c>
      <c r="F115">
        <v>3163242.08891552</v>
      </c>
      <c r="G115">
        <v>3804209.87263401</v>
      </c>
    </row>
    <row r="116" spans="1:7">
      <c r="A116">
        <v>114</v>
      </c>
      <c r="B116">
        <v>21313489.4779726</v>
      </c>
      <c r="C116">
        <v>1341145.95755821</v>
      </c>
      <c r="D116">
        <v>7709858.28618087</v>
      </c>
      <c r="E116">
        <v>5361608.18685334</v>
      </c>
      <c r="F116">
        <v>3116963.93129406</v>
      </c>
      <c r="G116">
        <v>3783913.11608614</v>
      </c>
    </row>
    <row r="117" spans="1:7">
      <c r="A117">
        <v>115</v>
      </c>
      <c r="B117">
        <v>21290369.6226806</v>
      </c>
      <c r="C117">
        <v>1345203.07753524</v>
      </c>
      <c r="D117">
        <v>7694592.00879704</v>
      </c>
      <c r="E117">
        <v>5361608.18685334</v>
      </c>
      <c r="F117">
        <v>3108244.80725932</v>
      </c>
      <c r="G117">
        <v>3780721.54223571</v>
      </c>
    </row>
    <row r="118" spans="1:7">
      <c r="A118">
        <v>116</v>
      </c>
      <c r="B118">
        <v>21297707.1304708</v>
      </c>
      <c r="C118">
        <v>1345132.66108299</v>
      </c>
      <c r="D118">
        <v>7694945.7311698</v>
      </c>
      <c r="E118">
        <v>5361608.18685334</v>
      </c>
      <c r="F118">
        <v>3112930.02478973</v>
      </c>
      <c r="G118">
        <v>3783090.52657495</v>
      </c>
    </row>
    <row r="119" spans="1:7">
      <c r="A119">
        <v>117</v>
      </c>
      <c r="B119">
        <v>21202908.4262813</v>
      </c>
      <c r="C119">
        <v>1354386.70869135</v>
      </c>
      <c r="D119">
        <v>7661024.65134752</v>
      </c>
      <c r="E119">
        <v>5361608.18685334</v>
      </c>
      <c r="F119">
        <v>3064503.70595932</v>
      </c>
      <c r="G119">
        <v>3761385.17342979</v>
      </c>
    </row>
    <row r="120" spans="1:7">
      <c r="A120">
        <v>118</v>
      </c>
      <c r="B120">
        <v>21122953.7681492</v>
      </c>
      <c r="C120">
        <v>1363981.86620059</v>
      </c>
      <c r="D120">
        <v>7627217.90444113</v>
      </c>
      <c r="E120">
        <v>5361608.18685334</v>
      </c>
      <c r="F120">
        <v>3025550.41177167</v>
      </c>
      <c r="G120">
        <v>3744595.39888242</v>
      </c>
    </row>
    <row r="121" spans="1:7">
      <c r="A121">
        <v>119</v>
      </c>
      <c r="B121">
        <v>21105902.6800149</v>
      </c>
      <c r="C121">
        <v>1368106.80594619</v>
      </c>
      <c r="D121">
        <v>7614065.76170102</v>
      </c>
      <c r="E121">
        <v>5361608.18685334</v>
      </c>
      <c r="F121">
        <v>3019107.74317814</v>
      </c>
      <c r="G121">
        <v>3743014.18233624</v>
      </c>
    </row>
    <row r="122" spans="1:7">
      <c r="A122">
        <v>120</v>
      </c>
      <c r="B122">
        <v>21110210.5890819</v>
      </c>
      <c r="C122">
        <v>1368287.93031612</v>
      </c>
      <c r="D122">
        <v>7614855.21099755</v>
      </c>
      <c r="E122">
        <v>5361608.18685334</v>
      </c>
      <c r="F122">
        <v>3021314.74079686</v>
      </c>
      <c r="G122">
        <v>3744144.52011801</v>
      </c>
    </row>
    <row r="123" spans="1:7">
      <c r="A123">
        <v>121</v>
      </c>
      <c r="B123">
        <v>21035402.1944856</v>
      </c>
      <c r="C123">
        <v>1376480.0936586</v>
      </c>
      <c r="D123">
        <v>7586256.20410146</v>
      </c>
      <c r="E123">
        <v>5361608.18685334</v>
      </c>
      <c r="F123">
        <v>2983620.57014536</v>
      </c>
      <c r="G123">
        <v>3727437.13972685</v>
      </c>
    </row>
    <row r="124" spans="1:7">
      <c r="A124">
        <v>122</v>
      </c>
      <c r="B124">
        <v>21031787.4358132</v>
      </c>
      <c r="C124">
        <v>1377273.05114711</v>
      </c>
      <c r="D124">
        <v>7587058.56962706</v>
      </c>
      <c r="E124">
        <v>5361608.18685334</v>
      </c>
      <c r="F124">
        <v>2979533.35292076</v>
      </c>
      <c r="G124">
        <v>3726314.27526496</v>
      </c>
    </row>
    <row r="125" spans="1:7">
      <c r="A125">
        <v>123</v>
      </c>
      <c r="B125">
        <v>20879511.6451995</v>
      </c>
      <c r="C125">
        <v>1394495.04833248</v>
      </c>
      <c r="D125">
        <v>7530116.91252606</v>
      </c>
      <c r="E125">
        <v>5361608.18685334</v>
      </c>
      <c r="F125">
        <v>2901674.83623223</v>
      </c>
      <c r="G125">
        <v>3691616.66125536</v>
      </c>
    </row>
    <row r="126" spans="1:7">
      <c r="A126">
        <v>124</v>
      </c>
      <c r="B126">
        <v>20780135.2879371</v>
      </c>
      <c r="C126">
        <v>1407095.61935749</v>
      </c>
      <c r="D126">
        <v>7490428.85132882</v>
      </c>
      <c r="E126">
        <v>5361608.18685334</v>
      </c>
      <c r="F126">
        <v>2851756.65373651</v>
      </c>
      <c r="G126">
        <v>3669245.97666098</v>
      </c>
    </row>
    <row r="127" spans="1:7">
      <c r="A127">
        <v>125</v>
      </c>
      <c r="B127">
        <v>20663200.9524099</v>
      </c>
      <c r="C127">
        <v>1421624.54278345</v>
      </c>
      <c r="D127">
        <v>7442689.47949257</v>
      </c>
      <c r="E127">
        <v>5361608.18685334</v>
      </c>
      <c r="F127">
        <v>2793838.25729151</v>
      </c>
      <c r="G127">
        <v>3643440.48598907</v>
      </c>
    </row>
    <row r="128" spans="1:7">
      <c r="A128">
        <v>126</v>
      </c>
      <c r="B128">
        <v>20578560.4863959</v>
      </c>
      <c r="C128">
        <v>1430508.38192105</v>
      </c>
      <c r="D128">
        <v>7417794.22918046</v>
      </c>
      <c r="E128">
        <v>5361608.18685334</v>
      </c>
      <c r="F128">
        <v>2747330.41610282</v>
      </c>
      <c r="G128">
        <v>3621319.27233818</v>
      </c>
    </row>
    <row r="129" spans="1:7">
      <c r="A129">
        <v>127</v>
      </c>
      <c r="B129">
        <v>20530229.8818538</v>
      </c>
      <c r="C129">
        <v>1438287.34000219</v>
      </c>
      <c r="D129">
        <v>7395248.51849441</v>
      </c>
      <c r="E129">
        <v>5361608.18685334</v>
      </c>
      <c r="F129">
        <v>2724034.72649236</v>
      </c>
      <c r="G129">
        <v>3611051.11001147</v>
      </c>
    </row>
    <row r="130" spans="1:7">
      <c r="A130">
        <v>128</v>
      </c>
      <c r="B130">
        <v>20503638.4064477</v>
      </c>
      <c r="C130">
        <v>1443112.21850778</v>
      </c>
      <c r="D130">
        <v>7374895.25299866</v>
      </c>
      <c r="E130">
        <v>5361608.18685334</v>
      </c>
      <c r="F130">
        <v>2716631.53457605</v>
      </c>
      <c r="G130">
        <v>3607391.21351191</v>
      </c>
    </row>
    <row r="131" spans="1:7">
      <c r="A131">
        <v>129</v>
      </c>
      <c r="B131">
        <v>20503419.3828146</v>
      </c>
      <c r="C131">
        <v>1442911.01873039</v>
      </c>
      <c r="D131">
        <v>7373625.03016828</v>
      </c>
      <c r="E131">
        <v>5361608.18685334</v>
      </c>
      <c r="F131">
        <v>2717604.84006231</v>
      </c>
      <c r="G131">
        <v>3607670.30700026</v>
      </c>
    </row>
    <row r="132" spans="1:7">
      <c r="A132">
        <v>130</v>
      </c>
      <c r="B132">
        <v>20467202.82903</v>
      </c>
      <c r="C132">
        <v>1448483.29981466</v>
      </c>
      <c r="D132">
        <v>7358369.18553673</v>
      </c>
      <c r="E132">
        <v>5361608.18685334</v>
      </c>
      <c r="F132">
        <v>2699111.20765527</v>
      </c>
      <c r="G132">
        <v>3599630.94917004</v>
      </c>
    </row>
    <row r="133" spans="1:7">
      <c r="A133">
        <v>131</v>
      </c>
      <c r="B133">
        <v>20466156.5368297</v>
      </c>
      <c r="C133">
        <v>1448473.00550794</v>
      </c>
      <c r="D133">
        <v>7357108.56053027</v>
      </c>
      <c r="E133">
        <v>5361608.18685334</v>
      </c>
      <c r="F133">
        <v>2699338.08994947</v>
      </c>
      <c r="G133">
        <v>3599628.69398872</v>
      </c>
    </row>
    <row r="134" spans="1:7">
      <c r="A134">
        <v>132</v>
      </c>
      <c r="B134">
        <v>20386188.746049</v>
      </c>
      <c r="C134">
        <v>1460714.93475076</v>
      </c>
      <c r="D134">
        <v>7323380.46631509</v>
      </c>
      <c r="E134">
        <v>5361608.18685334</v>
      </c>
      <c r="F134">
        <v>2658618.45123774</v>
      </c>
      <c r="G134">
        <v>3581866.70689209</v>
      </c>
    </row>
    <row r="135" spans="1:7">
      <c r="A135">
        <v>133</v>
      </c>
      <c r="B135">
        <v>20319951.706283</v>
      </c>
      <c r="C135">
        <v>1471023.83513407</v>
      </c>
      <c r="D135">
        <v>7298230.46209362</v>
      </c>
      <c r="E135">
        <v>5361608.18685334</v>
      </c>
      <c r="F135">
        <v>2622788.79956577</v>
      </c>
      <c r="G135">
        <v>3566300.42263623</v>
      </c>
    </row>
    <row r="136" spans="1:7">
      <c r="A136">
        <v>134</v>
      </c>
      <c r="B136">
        <v>20296385.5634768</v>
      </c>
      <c r="C136">
        <v>1475358.34530853</v>
      </c>
      <c r="D136">
        <v>7289359.56423209</v>
      </c>
      <c r="E136">
        <v>5361608.18685334</v>
      </c>
      <c r="F136">
        <v>2609529.95712103</v>
      </c>
      <c r="G136">
        <v>3560529.50996185</v>
      </c>
    </row>
    <row r="137" spans="1:7">
      <c r="A137">
        <v>135</v>
      </c>
      <c r="B137">
        <v>20295817.2943468</v>
      </c>
      <c r="C137">
        <v>1475594.68336998</v>
      </c>
      <c r="D137">
        <v>7288254.01684292</v>
      </c>
      <c r="E137">
        <v>5361608.18685334</v>
      </c>
      <c r="F137">
        <v>2609750.28029796</v>
      </c>
      <c r="G137">
        <v>3560610.12698262</v>
      </c>
    </row>
    <row r="138" spans="1:7">
      <c r="A138">
        <v>136</v>
      </c>
      <c r="B138">
        <v>20199966.3272587</v>
      </c>
      <c r="C138">
        <v>1490984.44078295</v>
      </c>
      <c r="D138">
        <v>7248134.66412388</v>
      </c>
      <c r="E138">
        <v>5361608.18685334</v>
      </c>
      <c r="F138">
        <v>2560303.60152238</v>
      </c>
      <c r="G138">
        <v>3538935.43397611</v>
      </c>
    </row>
    <row r="139" spans="1:7">
      <c r="A139">
        <v>137</v>
      </c>
      <c r="B139">
        <v>20153667.4255721</v>
      </c>
      <c r="C139">
        <v>1499661.04689748</v>
      </c>
      <c r="D139">
        <v>7226914.61126385</v>
      </c>
      <c r="E139">
        <v>5361608.18685334</v>
      </c>
      <c r="F139">
        <v>2536794.68276135</v>
      </c>
      <c r="G139">
        <v>3528688.89779611</v>
      </c>
    </row>
    <row r="140" spans="1:7">
      <c r="A140">
        <v>138</v>
      </c>
      <c r="B140">
        <v>20137582.2490891</v>
      </c>
      <c r="C140">
        <v>1502232.08016724</v>
      </c>
      <c r="D140">
        <v>7222704.5767158</v>
      </c>
      <c r="E140">
        <v>5361608.18685334</v>
      </c>
      <c r="F140">
        <v>2526781.35274111</v>
      </c>
      <c r="G140">
        <v>3524256.05261164</v>
      </c>
    </row>
    <row r="141" spans="1:7">
      <c r="A141">
        <v>139</v>
      </c>
      <c r="B141">
        <v>20136828.4857906</v>
      </c>
      <c r="C141">
        <v>1502564.93347462</v>
      </c>
      <c r="D141">
        <v>7221201.27188811</v>
      </c>
      <c r="E141">
        <v>5361608.18685334</v>
      </c>
      <c r="F141">
        <v>2527047.9161958</v>
      </c>
      <c r="G141">
        <v>3524406.1773787</v>
      </c>
    </row>
    <row r="142" spans="1:7">
      <c r="A142">
        <v>140</v>
      </c>
      <c r="B142">
        <v>20062951.15354</v>
      </c>
      <c r="C142">
        <v>1515283.12729023</v>
      </c>
      <c r="D142">
        <v>7189757.11143242</v>
      </c>
      <c r="E142">
        <v>5361608.18685334</v>
      </c>
      <c r="F142">
        <v>2488741.62603919</v>
      </c>
      <c r="G142">
        <v>3507561.10192477</v>
      </c>
    </row>
    <row r="143" spans="1:7">
      <c r="A143">
        <v>141</v>
      </c>
      <c r="B143">
        <v>20003081.8461272</v>
      </c>
      <c r="C143">
        <v>1524945.83137994</v>
      </c>
      <c r="D143">
        <v>7168023.37536987</v>
      </c>
      <c r="E143">
        <v>5361608.18685334</v>
      </c>
      <c r="F143">
        <v>2455722.54326242</v>
      </c>
      <c r="G143">
        <v>3492781.90926168</v>
      </c>
    </row>
    <row r="144" spans="1:7">
      <c r="A144">
        <v>142</v>
      </c>
      <c r="B144">
        <v>19982306.3340961</v>
      </c>
      <c r="C144">
        <v>1528467.25444419</v>
      </c>
      <c r="D144">
        <v>7160966.93755302</v>
      </c>
      <c r="E144">
        <v>5361608.18685334</v>
      </c>
      <c r="F144">
        <v>2443864.67401482</v>
      </c>
      <c r="G144">
        <v>3487399.28123071</v>
      </c>
    </row>
    <row r="145" spans="1:7">
      <c r="A145">
        <v>143</v>
      </c>
      <c r="B145">
        <v>19981894.6470122</v>
      </c>
      <c r="C145">
        <v>1529030.54451505</v>
      </c>
      <c r="D145">
        <v>7159742.56807236</v>
      </c>
      <c r="E145">
        <v>5361608.18685334</v>
      </c>
      <c r="F145">
        <v>2443972.05356111</v>
      </c>
      <c r="G145">
        <v>3487541.29401038</v>
      </c>
    </row>
    <row r="146" spans="1:7">
      <c r="A146">
        <v>144</v>
      </c>
      <c r="B146">
        <v>19904345.180319</v>
      </c>
      <c r="C146">
        <v>1542725.25100812</v>
      </c>
      <c r="D146">
        <v>7127451.07377234</v>
      </c>
      <c r="E146">
        <v>5361608.18685334</v>
      </c>
      <c r="F146">
        <v>2403160.27799892</v>
      </c>
      <c r="G146">
        <v>3469400.3906863</v>
      </c>
    </row>
    <row r="147" spans="1:7">
      <c r="A147">
        <v>145</v>
      </c>
      <c r="B147">
        <v>19876236.0720988</v>
      </c>
      <c r="C147">
        <v>1548911.87948826</v>
      </c>
      <c r="D147">
        <v>7113848.33675796</v>
      </c>
      <c r="E147">
        <v>5361608.18685334</v>
      </c>
      <c r="F147">
        <v>2388606.67666023</v>
      </c>
      <c r="G147">
        <v>3463260.992339</v>
      </c>
    </row>
    <row r="148" spans="1:7">
      <c r="A148">
        <v>146</v>
      </c>
      <c r="B148">
        <v>19877851.7270857</v>
      </c>
      <c r="C148">
        <v>1547870.59217171</v>
      </c>
      <c r="D148">
        <v>7116438.98894582</v>
      </c>
      <c r="E148">
        <v>5361608.18685334</v>
      </c>
      <c r="F148">
        <v>2388790.65391799</v>
      </c>
      <c r="G148">
        <v>3463143.30519689</v>
      </c>
    </row>
    <row r="149" spans="1:7">
      <c r="A149">
        <v>147</v>
      </c>
      <c r="B149">
        <v>19861241.072674</v>
      </c>
      <c r="C149">
        <v>1551221.05269147</v>
      </c>
      <c r="D149">
        <v>7108811.52063195</v>
      </c>
      <c r="E149">
        <v>5361608.18685334</v>
      </c>
      <c r="F149">
        <v>2380201.36490881</v>
      </c>
      <c r="G149">
        <v>3459398.9475884</v>
      </c>
    </row>
    <row r="150" spans="1:7">
      <c r="A150">
        <v>148</v>
      </c>
      <c r="B150">
        <v>19861869.884583</v>
      </c>
      <c r="C150">
        <v>1552269.67337062</v>
      </c>
      <c r="D150">
        <v>7106888.53649832</v>
      </c>
      <c r="E150">
        <v>5361608.18685334</v>
      </c>
      <c r="F150">
        <v>2380988.75451497</v>
      </c>
      <c r="G150">
        <v>3460114.73334579</v>
      </c>
    </row>
    <row r="151" spans="1:7">
      <c r="A151">
        <v>149</v>
      </c>
      <c r="B151">
        <v>19801369.5692373</v>
      </c>
      <c r="C151">
        <v>1560816.382605</v>
      </c>
      <c r="D151">
        <v>7086397.02704808</v>
      </c>
      <c r="E151">
        <v>5361608.18685334</v>
      </c>
      <c r="F151">
        <v>2348000.50431978</v>
      </c>
      <c r="G151">
        <v>3444547.46841112</v>
      </c>
    </row>
    <row r="152" spans="1:7">
      <c r="A152">
        <v>150</v>
      </c>
      <c r="B152">
        <v>19743319.0988396</v>
      </c>
      <c r="C152">
        <v>1573447.31441316</v>
      </c>
      <c r="D152">
        <v>7062109.32192879</v>
      </c>
      <c r="E152">
        <v>5361608.18685334</v>
      </c>
      <c r="F152">
        <v>2315502.79216806</v>
      </c>
      <c r="G152">
        <v>3430651.48347627</v>
      </c>
    </row>
    <row r="153" spans="1:7">
      <c r="A153">
        <v>151</v>
      </c>
      <c r="B153">
        <v>19704265.7485342</v>
      </c>
      <c r="C153">
        <v>1582644.19066286</v>
      </c>
      <c r="D153">
        <v>7042226.05677138</v>
      </c>
      <c r="E153">
        <v>5361608.18685334</v>
      </c>
      <c r="F153">
        <v>2295998.04100175</v>
      </c>
      <c r="G153">
        <v>3421789.27324486</v>
      </c>
    </row>
    <row r="154" spans="1:7">
      <c r="A154">
        <v>152</v>
      </c>
      <c r="B154">
        <v>19677305.4305396</v>
      </c>
      <c r="C154">
        <v>1587383.09492431</v>
      </c>
      <c r="D154">
        <v>7030848.59610855</v>
      </c>
      <c r="E154">
        <v>5361608.18685334</v>
      </c>
      <c r="F154">
        <v>2282072.67899575</v>
      </c>
      <c r="G154">
        <v>3415392.87365763</v>
      </c>
    </row>
    <row r="155" spans="1:7">
      <c r="A155">
        <v>153</v>
      </c>
      <c r="B155">
        <v>19674744.4769012</v>
      </c>
      <c r="C155">
        <v>1587970.17370199</v>
      </c>
      <c r="D155">
        <v>7029044.28086618</v>
      </c>
      <c r="E155">
        <v>5361608.18685334</v>
      </c>
      <c r="F155">
        <v>2281290.14673768</v>
      </c>
      <c r="G155">
        <v>3414831.68874203</v>
      </c>
    </row>
    <row r="156" spans="1:7">
      <c r="A156">
        <v>154</v>
      </c>
      <c r="B156">
        <v>19597284.8319249</v>
      </c>
      <c r="C156">
        <v>1603886.80913654</v>
      </c>
      <c r="D156">
        <v>6995063.37424733</v>
      </c>
      <c r="E156">
        <v>5361608.18685334</v>
      </c>
      <c r="F156">
        <v>2240302.27002217</v>
      </c>
      <c r="G156">
        <v>3396424.19166554</v>
      </c>
    </row>
    <row r="157" spans="1:7">
      <c r="A157">
        <v>155</v>
      </c>
      <c r="B157">
        <v>19529144.6516759</v>
      </c>
      <c r="C157">
        <v>1619348.70431886</v>
      </c>
      <c r="D157">
        <v>6966433.63183774</v>
      </c>
      <c r="E157">
        <v>5361608.18685334</v>
      </c>
      <c r="F157">
        <v>2202255.89871081</v>
      </c>
      <c r="G157">
        <v>3379498.22995515</v>
      </c>
    </row>
    <row r="158" spans="1:7">
      <c r="A158">
        <v>156</v>
      </c>
      <c r="B158">
        <v>19478032.0689774</v>
      </c>
      <c r="C158">
        <v>1634170.03156824</v>
      </c>
      <c r="D158">
        <v>6938076.64800158</v>
      </c>
      <c r="E158">
        <v>5361608.18685334</v>
      </c>
      <c r="F158">
        <v>2175566.70876117</v>
      </c>
      <c r="G158">
        <v>3368610.49379304</v>
      </c>
    </row>
    <row r="159" spans="1:7">
      <c r="A159">
        <v>157</v>
      </c>
      <c r="B159">
        <v>19449639.5358328</v>
      </c>
      <c r="C159">
        <v>1640567.01865288</v>
      </c>
      <c r="D159">
        <v>6926621.96780168</v>
      </c>
      <c r="E159">
        <v>5361608.18685334</v>
      </c>
      <c r="F159">
        <v>2159442.55989363</v>
      </c>
      <c r="G159">
        <v>3361399.80263126</v>
      </c>
    </row>
    <row r="160" spans="1:7">
      <c r="A160">
        <v>158</v>
      </c>
      <c r="B160">
        <v>19432302.443417</v>
      </c>
      <c r="C160">
        <v>1643608.92416988</v>
      </c>
      <c r="D160">
        <v>6924963.44451146</v>
      </c>
      <c r="E160">
        <v>5361608.18685334</v>
      </c>
      <c r="F160">
        <v>2146343.6414674</v>
      </c>
      <c r="G160">
        <v>3355778.24641491</v>
      </c>
    </row>
    <row r="161" spans="1:7">
      <c r="A161">
        <v>159</v>
      </c>
      <c r="B161">
        <v>19432707.9193057</v>
      </c>
      <c r="C161">
        <v>1643390.18669507</v>
      </c>
      <c r="D161">
        <v>6924356.72770537</v>
      </c>
      <c r="E161">
        <v>5361608.18685334</v>
      </c>
      <c r="F161">
        <v>2147272.7288607</v>
      </c>
      <c r="G161">
        <v>3356080.08919122</v>
      </c>
    </row>
    <row r="162" spans="1:7">
      <c r="A162">
        <v>160</v>
      </c>
      <c r="B162">
        <v>19409891.0678481</v>
      </c>
      <c r="C162">
        <v>1648781.11069298</v>
      </c>
      <c r="D162">
        <v>6915322.07957388</v>
      </c>
      <c r="E162">
        <v>5361608.18685334</v>
      </c>
      <c r="F162">
        <v>2133972.14568288</v>
      </c>
      <c r="G162">
        <v>3350207.54504501</v>
      </c>
    </row>
    <row r="163" spans="1:7">
      <c r="A163">
        <v>161</v>
      </c>
      <c r="B163">
        <v>19410581.8162221</v>
      </c>
      <c r="C163">
        <v>1648621.50641778</v>
      </c>
      <c r="D163">
        <v>6914892.03501517</v>
      </c>
      <c r="E163">
        <v>5361608.18685334</v>
      </c>
      <c r="F163">
        <v>2134912.88545728</v>
      </c>
      <c r="G163">
        <v>3350547.20247854</v>
      </c>
    </row>
    <row r="164" spans="1:7">
      <c r="A164">
        <v>162</v>
      </c>
      <c r="B164">
        <v>19360737.4649445</v>
      </c>
      <c r="C164">
        <v>1660567.50633536</v>
      </c>
      <c r="D164">
        <v>6894374.71843834</v>
      </c>
      <c r="E164">
        <v>5361608.18685334</v>
      </c>
      <c r="F164">
        <v>2106367.05356397</v>
      </c>
      <c r="G164">
        <v>3337819.99975344</v>
      </c>
    </row>
    <row r="165" spans="1:7">
      <c r="A165">
        <v>163</v>
      </c>
      <c r="B165">
        <v>19317644.1109423</v>
      </c>
      <c r="C165">
        <v>1670961.14173818</v>
      </c>
      <c r="D165">
        <v>6874490.61353564</v>
      </c>
      <c r="E165">
        <v>5361608.18685334</v>
      </c>
      <c r="F165">
        <v>2083218.74186918</v>
      </c>
      <c r="G165">
        <v>3327365.42694601</v>
      </c>
    </row>
    <row r="166" spans="1:7">
      <c r="A166">
        <v>164</v>
      </c>
      <c r="B166">
        <v>19303376.0874788</v>
      </c>
      <c r="C166">
        <v>1674260.30384998</v>
      </c>
      <c r="D166">
        <v>6867326.4376158</v>
      </c>
      <c r="E166">
        <v>5361608.18685334</v>
      </c>
      <c r="F166">
        <v>2076057.35147267</v>
      </c>
      <c r="G166">
        <v>3324123.80768705</v>
      </c>
    </row>
    <row r="167" spans="1:7">
      <c r="A167">
        <v>165</v>
      </c>
      <c r="B167">
        <v>19303658.84224</v>
      </c>
      <c r="C167">
        <v>1674408.95437748</v>
      </c>
      <c r="D167">
        <v>6866675.46819522</v>
      </c>
      <c r="E167">
        <v>5361608.18685334</v>
      </c>
      <c r="F167">
        <v>2076605.27901368</v>
      </c>
      <c r="G167">
        <v>3324360.95380027</v>
      </c>
    </row>
    <row r="168" spans="1:7">
      <c r="A168">
        <v>166</v>
      </c>
      <c r="B168">
        <v>19243772.5198372</v>
      </c>
      <c r="C168">
        <v>1689896.42885879</v>
      </c>
      <c r="D168">
        <v>6840731.99608715</v>
      </c>
      <c r="E168">
        <v>5361608.18685334</v>
      </c>
      <c r="F168">
        <v>2042453.83125794</v>
      </c>
      <c r="G168">
        <v>3309082.07677997</v>
      </c>
    </row>
    <row r="169" spans="1:7">
      <c r="A169">
        <v>167</v>
      </c>
      <c r="B169">
        <v>19214528.1859159</v>
      </c>
      <c r="C169">
        <v>1697472.44684981</v>
      </c>
      <c r="D169">
        <v>6828123.62392407</v>
      </c>
      <c r="E169">
        <v>5361608.18685334</v>
      </c>
      <c r="F169">
        <v>2025742.2968524</v>
      </c>
      <c r="G169">
        <v>3301581.63143624</v>
      </c>
    </row>
    <row r="170" spans="1:7">
      <c r="A170">
        <v>168</v>
      </c>
      <c r="B170">
        <v>19203446.8393912</v>
      </c>
      <c r="C170">
        <v>1700636.64909929</v>
      </c>
      <c r="D170">
        <v>6821456.86741348</v>
      </c>
      <c r="E170">
        <v>5361608.18685334</v>
      </c>
      <c r="F170">
        <v>2020495.11683684</v>
      </c>
      <c r="G170">
        <v>3299250.01918828</v>
      </c>
    </row>
    <row r="171" spans="1:7">
      <c r="A171">
        <v>169</v>
      </c>
      <c r="B171">
        <v>19204142.7549817</v>
      </c>
      <c r="C171">
        <v>1700848.45024491</v>
      </c>
      <c r="D171">
        <v>6820753.51321449</v>
      </c>
      <c r="E171">
        <v>5361608.18685334</v>
      </c>
      <c r="F171">
        <v>2021298.24637525</v>
      </c>
      <c r="G171">
        <v>3299634.35829366</v>
      </c>
    </row>
    <row r="172" spans="1:7">
      <c r="A172">
        <v>170</v>
      </c>
      <c r="B172">
        <v>19156375.607504</v>
      </c>
      <c r="C172">
        <v>1713825.77869229</v>
      </c>
      <c r="D172">
        <v>6800235.78987089</v>
      </c>
      <c r="E172">
        <v>5361608.18685334</v>
      </c>
      <c r="F172">
        <v>1993516.74641642</v>
      </c>
      <c r="G172">
        <v>3287189.10567102</v>
      </c>
    </row>
    <row r="173" spans="1:7">
      <c r="A173">
        <v>171</v>
      </c>
      <c r="B173">
        <v>19116866.002043</v>
      </c>
      <c r="C173">
        <v>1725920.82022156</v>
      </c>
      <c r="D173">
        <v>6780113.67483449</v>
      </c>
      <c r="E173">
        <v>5361608.18685334</v>
      </c>
      <c r="F173">
        <v>1971673.1402565</v>
      </c>
      <c r="G173">
        <v>3277550.17987711</v>
      </c>
    </row>
    <row r="174" spans="1:7">
      <c r="A174">
        <v>172</v>
      </c>
      <c r="B174">
        <v>19104047.5820663</v>
      </c>
      <c r="C174">
        <v>1730234.67380497</v>
      </c>
      <c r="D174">
        <v>6772700.58035613</v>
      </c>
      <c r="E174">
        <v>5361608.18685334</v>
      </c>
      <c r="F174">
        <v>1964871.99563641</v>
      </c>
      <c r="G174">
        <v>3274632.1454155</v>
      </c>
    </row>
    <row r="175" spans="1:7">
      <c r="A175">
        <v>173</v>
      </c>
      <c r="B175">
        <v>19104371.1184094</v>
      </c>
      <c r="C175">
        <v>1730728.12885628</v>
      </c>
      <c r="D175">
        <v>6771931.49161428</v>
      </c>
      <c r="E175">
        <v>5361608.18685334</v>
      </c>
      <c r="F175">
        <v>1965236.6221183</v>
      </c>
      <c r="G175">
        <v>3274866.68896723</v>
      </c>
    </row>
    <row r="176" spans="1:7">
      <c r="A176">
        <v>174</v>
      </c>
      <c r="B176">
        <v>19056213.235589</v>
      </c>
      <c r="C176">
        <v>1745276.5256601</v>
      </c>
      <c r="D176">
        <v>6749787.42502684</v>
      </c>
      <c r="E176">
        <v>5361608.18685334</v>
      </c>
      <c r="F176">
        <v>1937179.92113781</v>
      </c>
      <c r="G176">
        <v>3262361.17691087</v>
      </c>
    </row>
    <row r="177" spans="1:7">
      <c r="A177">
        <v>175</v>
      </c>
      <c r="B177">
        <v>19032817.7564072</v>
      </c>
      <c r="C177">
        <v>1753669.55897705</v>
      </c>
      <c r="D177">
        <v>6737803.55105991</v>
      </c>
      <c r="E177">
        <v>5361608.18685334</v>
      </c>
      <c r="F177">
        <v>1923556.51710973</v>
      </c>
      <c r="G177">
        <v>3256179.94240719</v>
      </c>
    </row>
    <row r="178" spans="1:7">
      <c r="A178">
        <v>176</v>
      </c>
      <c r="B178">
        <v>19016369.6091769</v>
      </c>
      <c r="C178">
        <v>1758609.83702216</v>
      </c>
      <c r="D178">
        <v>6730409.54813334</v>
      </c>
      <c r="E178">
        <v>5361608.18685334</v>
      </c>
      <c r="F178">
        <v>1913937.53995362</v>
      </c>
      <c r="G178">
        <v>3251804.49721447</v>
      </c>
    </row>
    <row r="179" spans="1:7">
      <c r="A179">
        <v>177</v>
      </c>
      <c r="B179">
        <v>19017311.2353241</v>
      </c>
      <c r="C179">
        <v>1759273.49931574</v>
      </c>
      <c r="D179">
        <v>6729394.2348983</v>
      </c>
      <c r="E179">
        <v>5361608.18685334</v>
      </c>
      <c r="F179">
        <v>1914736.98455706</v>
      </c>
      <c r="G179">
        <v>3252298.32969961</v>
      </c>
    </row>
    <row r="180" spans="1:7">
      <c r="A180">
        <v>178</v>
      </c>
      <c r="B180">
        <v>19004148.534643</v>
      </c>
      <c r="C180">
        <v>1762285.80502862</v>
      </c>
      <c r="D180">
        <v>6725524.95522233</v>
      </c>
      <c r="E180">
        <v>5361608.18685334</v>
      </c>
      <c r="F180">
        <v>1906405.65532253</v>
      </c>
      <c r="G180">
        <v>3248323.93221621</v>
      </c>
    </row>
    <row r="181" spans="1:7">
      <c r="A181">
        <v>179</v>
      </c>
      <c r="B181">
        <v>19004668.55024</v>
      </c>
      <c r="C181">
        <v>1761727.32172745</v>
      </c>
      <c r="D181">
        <v>6726224.05535645</v>
      </c>
      <c r="E181">
        <v>5361608.18685334</v>
      </c>
      <c r="F181">
        <v>1906725.22373347</v>
      </c>
      <c r="G181">
        <v>3248383.76256933</v>
      </c>
    </row>
    <row r="182" spans="1:7">
      <c r="A182">
        <v>180</v>
      </c>
      <c r="B182">
        <v>18967678.3156358</v>
      </c>
      <c r="C182">
        <v>1776423.87806003</v>
      </c>
      <c r="D182">
        <v>6705449.42696888</v>
      </c>
      <c r="E182">
        <v>5361608.18685334</v>
      </c>
      <c r="F182">
        <v>1885013.44651111</v>
      </c>
      <c r="G182">
        <v>3239183.37724244</v>
      </c>
    </row>
    <row r="183" spans="1:7">
      <c r="A183">
        <v>181</v>
      </c>
      <c r="B183">
        <v>18932431.121801</v>
      </c>
      <c r="C183">
        <v>1787527.72439503</v>
      </c>
      <c r="D183">
        <v>6687716.06660585</v>
      </c>
      <c r="E183">
        <v>5361608.18685334</v>
      </c>
      <c r="F183">
        <v>1865453.22628933</v>
      </c>
      <c r="G183">
        <v>3230125.91765747</v>
      </c>
    </row>
    <row r="184" spans="1:7">
      <c r="A184">
        <v>182</v>
      </c>
      <c r="B184">
        <v>18910196.1115915</v>
      </c>
      <c r="C184">
        <v>1794815.37787364</v>
      </c>
      <c r="D184">
        <v>6678455.05359626</v>
      </c>
      <c r="E184">
        <v>5361608.18685334</v>
      </c>
      <c r="F184">
        <v>1851285.95360122</v>
      </c>
      <c r="G184">
        <v>3224031.53966703</v>
      </c>
    </row>
    <row r="185" spans="1:7">
      <c r="A185">
        <v>183</v>
      </c>
      <c r="B185">
        <v>18894227.3638267</v>
      </c>
      <c r="C185">
        <v>1801498.1148102</v>
      </c>
      <c r="D185">
        <v>6670116.91065497</v>
      </c>
      <c r="E185">
        <v>5361608.18685334</v>
      </c>
      <c r="F185">
        <v>1841258.36194549</v>
      </c>
      <c r="G185">
        <v>3219745.78956267</v>
      </c>
    </row>
    <row r="186" spans="1:7">
      <c r="A186">
        <v>184</v>
      </c>
      <c r="B186">
        <v>18893448.0735723</v>
      </c>
      <c r="C186">
        <v>1802180.59989841</v>
      </c>
      <c r="D186">
        <v>6670430.50646347</v>
      </c>
      <c r="E186">
        <v>5361608.18685334</v>
      </c>
      <c r="F186">
        <v>1839972.97423579</v>
      </c>
      <c r="G186">
        <v>3219255.8061213</v>
      </c>
    </row>
    <row r="187" spans="1:7">
      <c r="A187">
        <v>185</v>
      </c>
      <c r="B187">
        <v>18845352.1395028</v>
      </c>
      <c r="C187">
        <v>1820011.58162793</v>
      </c>
      <c r="D187">
        <v>6645869.93898026</v>
      </c>
      <c r="E187">
        <v>5361608.18685334</v>
      </c>
      <c r="F187">
        <v>1811193.71607934</v>
      </c>
      <c r="G187">
        <v>3206668.71596196</v>
      </c>
    </row>
    <row r="188" spans="1:7">
      <c r="A188">
        <v>186</v>
      </c>
      <c r="B188">
        <v>18812417.4417022</v>
      </c>
      <c r="C188">
        <v>1829542.68020722</v>
      </c>
      <c r="D188">
        <v>6633391.74849862</v>
      </c>
      <c r="E188">
        <v>5361608.18685334</v>
      </c>
      <c r="F188">
        <v>1790883.48979181</v>
      </c>
      <c r="G188">
        <v>3196991.33635126</v>
      </c>
    </row>
    <row r="189" spans="1:7">
      <c r="A189">
        <v>187</v>
      </c>
      <c r="B189">
        <v>18793442.230216</v>
      </c>
      <c r="C189">
        <v>1837121.29550945</v>
      </c>
      <c r="D189">
        <v>6622886.7857229</v>
      </c>
      <c r="E189">
        <v>5361608.18685334</v>
      </c>
      <c r="F189">
        <v>1779752.21106791</v>
      </c>
      <c r="G189">
        <v>3192073.75106237</v>
      </c>
    </row>
    <row r="190" spans="1:7">
      <c r="A190">
        <v>188</v>
      </c>
      <c r="B190">
        <v>18781698.9381598</v>
      </c>
      <c r="C190">
        <v>1842688.42715404</v>
      </c>
      <c r="D190">
        <v>6612526.16366208</v>
      </c>
      <c r="E190">
        <v>5361608.18685334</v>
      </c>
      <c r="F190">
        <v>1775054.5718316</v>
      </c>
      <c r="G190">
        <v>3189821.58865876</v>
      </c>
    </row>
    <row r="191" spans="1:7">
      <c r="A191">
        <v>189</v>
      </c>
      <c r="B191">
        <v>18782629.8639177</v>
      </c>
      <c r="C191">
        <v>1842808.82541257</v>
      </c>
      <c r="D191">
        <v>6613255.53319488</v>
      </c>
      <c r="E191">
        <v>5361608.18685334</v>
      </c>
      <c r="F191">
        <v>1775075.88354493</v>
      </c>
      <c r="G191">
        <v>3189881.434912</v>
      </c>
    </row>
    <row r="192" spans="1:7">
      <c r="A192">
        <v>190</v>
      </c>
      <c r="B192">
        <v>18767243.8889106</v>
      </c>
      <c r="C192">
        <v>1848729.36247547</v>
      </c>
      <c r="D192">
        <v>6604643.74002621</v>
      </c>
      <c r="E192">
        <v>5361608.18685334</v>
      </c>
      <c r="F192">
        <v>1766295.36420874</v>
      </c>
      <c r="G192">
        <v>3185967.23534687</v>
      </c>
    </row>
    <row r="193" spans="1:7">
      <c r="A193">
        <v>191</v>
      </c>
      <c r="B193">
        <v>18768182.6714761</v>
      </c>
      <c r="C193">
        <v>1848719.69562236</v>
      </c>
      <c r="D193">
        <v>6605306.1696434</v>
      </c>
      <c r="E193">
        <v>5361608.18685334</v>
      </c>
      <c r="F193">
        <v>1766467.61011518</v>
      </c>
      <c r="G193">
        <v>3186081.00924181</v>
      </c>
    </row>
    <row r="194" spans="1:7">
      <c r="A194">
        <v>192</v>
      </c>
      <c r="B194">
        <v>18736088.2061415</v>
      </c>
      <c r="C194">
        <v>1861894.80275968</v>
      </c>
      <c r="D194">
        <v>6587461.76116879</v>
      </c>
      <c r="E194">
        <v>5361608.18685334</v>
      </c>
      <c r="F194">
        <v>1747457.18928267</v>
      </c>
      <c r="G194">
        <v>3177666.26607707</v>
      </c>
    </row>
    <row r="195" spans="1:7">
      <c r="A195">
        <v>193</v>
      </c>
      <c r="B195">
        <v>18708813.0360787</v>
      </c>
      <c r="C195">
        <v>1874037.0722453</v>
      </c>
      <c r="D195">
        <v>6573176.41701385</v>
      </c>
      <c r="E195">
        <v>5361608.18685334</v>
      </c>
      <c r="F195">
        <v>1729986.75195474</v>
      </c>
      <c r="G195">
        <v>3170004.60801145</v>
      </c>
    </row>
    <row r="196" spans="1:7">
      <c r="A196">
        <v>194</v>
      </c>
      <c r="B196">
        <v>18687948.5135662</v>
      </c>
      <c r="C196">
        <v>1883615.38522022</v>
      </c>
      <c r="D196">
        <v>6561759.698033</v>
      </c>
      <c r="E196">
        <v>5361608.18685334</v>
      </c>
      <c r="F196">
        <v>1716800.92735176</v>
      </c>
      <c r="G196">
        <v>3164164.31610785</v>
      </c>
    </row>
    <row r="197" spans="1:7">
      <c r="A197">
        <v>195</v>
      </c>
      <c r="B197">
        <v>18669097.1300119</v>
      </c>
      <c r="C197">
        <v>1892275.51276466</v>
      </c>
      <c r="D197">
        <v>6552022.17427255</v>
      </c>
      <c r="E197">
        <v>5361608.18685334</v>
      </c>
      <c r="F197">
        <v>1704448.74138095</v>
      </c>
      <c r="G197">
        <v>3158742.51474044</v>
      </c>
    </row>
    <row r="198" spans="1:7">
      <c r="A198">
        <v>196</v>
      </c>
      <c r="B198">
        <v>18635513.2567945</v>
      </c>
      <c r="C198">
        <v>1907820.92587119</v>
      </c>
      <c r="D198">
        <v>6532952.93595457</v>
      </c>
      <c r="E198">
        <v>5361608.18685334</v>
      </c>
      <c r="F198">
        <v>1683584.75178096</v>
      </c>
      <c r="G198">
        <v>3149546.45633442</v>
      </c>
    </row>
    <row r="199" spans="1:7">
      <c r="A199">
        <v>197</v>
      </c>
      <c r="B199">
        <v>18616498.8125112</v>
      </c>
      <c r="C199">
        <v>1917122.7156332</v>
      </c>
      <c r="D199">
        <v>6521797.66873699</v>
      </c>
      <c r="E199">
        <v>5361608.18685334</v>
      </c>
      <c r="F199">
        <v>1671661.09939624</v>
      </c>
      <c r="G199">
        <v>3144309.1418914</v>
      </c>
    </row>
    <row r="200" spans="1:7">
      <c r="A200">
        <v>198</v>
      </c>
      <c r="B200">
        <v>18609385.2186216</v>
      </c>
      <c r="C200">
        <v>1920422.00739189</v>
      </c>
      <c r="D200">
        <v>6518861.0112632</v>
      </c>
      <c r="E200">
        <v>5361608.18685334</v>
      </c>
      <c r="F200">
        <v>1666484.55460865</v>
      </c>
      <c r="G200">
        <v>3142009.45850451</v>
      </c>
    </row>
    <row r="201" spans="1:7">
      <c r="A201">
        <v>199</v>
      </c>
      <c r="B201">
        <v>18610153.0371264</v>
      </c>
      <c r="C201">
        <v>1920013.28239191</v>
      </c>
      <c r="D201">
        <v>6519714.59096016</v>
      </c>
      <c r="E201">
        <v>5361608.18685334</v>
      </c>
      <c r="F201">
        <v>1666717.88826575</v>
      </c>
      <c r="G201">
        <v>3142099.08865525</v>
      </c>
    </row>
    <row r="202" spans="1:7">
      <c r="A202">
        <v>200</v>
      </c>
      <c r="B202">
        <v>18580000.4009809</v>
      </c>
      <c r="C202">
        <v>1934895.28788271</v>
      </c>
      <c r="D202">
        <v>6501874.42911211</v>
      </c>
      <c r="E202">
        <v>5361608.18685334</v>
      </c>
      <c r="F202">
        <v>1647835.28142443</v>
      </c>
      <c r="G202">
        <v>3133787.21570835</v>
      </c>
    </row>
    <row r="203" spans="1:7">
      <c r="A203">
        <v>201</v>
      </c>
      <c r="B203">
        <v>18555429.0735936</v>
      </c>
      <c r="C203">
        <v>1946640.70419222</v>
      </c>
      <c r="D203">
        <v>6489042.64574341</v>
      </c>
      <c r="E203">
        <v>5361608.18685334</v>
      </c>
      <c r="F203">
        <v>1631601.81699735</v>
      </c>
      <c r="G203">
        <v>3126535.71980726</v>
      </c>
    </row>
    <row r="204" spans="1:7">
      <c r="A204">
        <v>202</v>
      </c>
      <c r="B204">
        <v>18541801.4466371</v>
      </c>
      <c r="C204">
        <v>1953453.70112686</v>
      </c>
      <c r="D204">
        <v>6481517.85480238</v>
      </c>
      <c r="E204">
        <v>5361608.18685334</v>
      </c>
      <c r="F204">
        <v>1622694.18436532</v>
      </c>
      <c r="G204">
        <v>3122527.51948921</v>
      </c>
    </row>
    <row r="205" spans="1:7">
      <c r="A205">
        <v>203</v>
      </c>
      <c r="B205">
        <v>18527124.1720816</v>
      </c>
      <c r="C205">
        <v>1960067.50468974</v>
      </c>
      <c r="D205">
        <v>6474370.56680042</v>
      </c>
      <c r="E205">
        <v>5361608.18685334</v>
      </c>
      <c r="F205">
        <v>1612962.42112448</v>
      </c>
      <c r="G205">
        <v>3118115.49261362</v>
      </c>
    </row>
    <row r="206" spans="1:7">
      <c r="A206">
        <v>204</v>
      </c>
      <c r="B206">
        <v>18501207.6963254</v>
      </c>
      <c r="C206">
        <v>1973805.44338957</v>
      </c>
      <c r="D206">
        <v>6459039.72366879</v>
      </c>
      <c r="E206">
        <v>5361608.18685334</v>
      </c>
      <c r="F206">
        <v>1596104.30967531</v>
      </c>
      <c r="G206">
        <v>3110650.03273843</v>
      </c>
    </row>
    <row r="207" spans="1:7">
      <c r="A207">
        <v>205</v>
      </c>
      <c r="B207">
        <v>18487507.1040167</v>
      </c>
      <c r="C207">
        <v>1980491.96997621</v>
      </c>
      <c r="D207">
        <v>6451532.56207036</v>
      </c>
      <c r="E207">
        <v>5361608.18685334</v>
      </c>
      <c r="F207">
        <v>1587129.0532687</v>
      </c>
      <c r="G207">
        <v>3106745.33184812</v>
      </c>
    </row>
    <row r="208" spans="1:7">
      <c r="A208">
        <v>206</v>
      </c>
      <c r="B208">
        <v>18477654.2275407</v>
      </c>
      <c r="C208">
        <v>1986164.2678547</v>
      </c>
      <c r="D208">
        <v>6445339.35222801</v>
      </c>
      <c r="E208">
        <v>5361608.18685334</v>
      </c>
      <c r="F208">
        <v>1580615.27071738</v>
      </c>
      <c r="G208">
        <v>3103927.14988723</v>
      </c>
    </row>
    <row r="209" spans="1:7">
      <c r="A209">
        <v>207</v>
      </c>
      <c r="B209">
        <v>18478073.5381781</v>
      </c>
      <c r="C209">
        <v>1985149.79630491</v>
      </c>
      <c r="D209">
        <v>6446501.92742918</v>
      </c>
      <c r="E209">
        <v>5361608.18685334</v>
      </c>
      <c r="F209">
        <v>1580860.09953899</v>
      </c>
      <c r="G209">
        <v>3103953.52805165</v>
      </c>
    </row>
    <row r="210" spans="1:7">
      <c r="A210">
        <v>208</v>
      </c>
      <c r="B210">
        <v>18470169.7985798</v>
      </c>
      <c r="C210">
        <v>1990193.90255865</v>
      </c>
      <c r="D210">
        <v>6441201.02863292</v>
      </c>
      <c r="E210">
        <v>5361608.18685334</v>
      </c>
      <c r="F210">
        <v>1575544.32024917</v>
      </c>
      <c r="G210">
        <v>3101622.36028571</v>
      </c>
    </row>
    <row r="211" spans="1:7">
      <c r="A211">
        <v>209</v>
      </c>
      <c r="B211">
        <v>18470507.3877636</v>
      </c>
      <c r="C211">
        <v>1990827.5810361</v>
      </c>
      <c r="D211">
        <v>6440519.90693816</v>
      </c>
      <c r="E211">
        <v>5361608.18685334</v>
      </c>
      <c r="F211">
        <v>1575730.05698006</v>
      </c>
      <c r="G211">
        <v>3101821.65595595</v>
      </c>
    </row>
    <row r="212" spans="1:7">
      <c r="A212">
        <v>210</v>
      </c>
      <c r="B212">
        <v>18449046.4803506</v>
      </c>
      <c r="C212">
        <v>1999955.75405751</v>
      </c>
      <c r="D212">
        <v>6430282.5183058</v>
      </c>
      <c r="E212">
        <v>5361608.18685334</v>
      </c>
      <c r="F212">
        <v>1561868.16241143</v>
      </c>
      <c r="G212">
        <v>3095331.85872253</v>
      </c>
    </row>
    <row r="213" spans="1:7">
      <c r="A213">
        <v>211</v>
      </c>
      <c r="B213">
        <v>18429003.892763</v>
      </c>
      <c r="C213">
        <v>2012395.36102792</v>
      </c>
      <c r="D213">
        <v>6418440.15512537</v>
      </c>
      <c r="E213">
        <v>5361608.18685334</v>
      </c>
      <c r="F213">
        <v>1547374.64429766</v>
      </c>
      <c r="G213">
        <v>3089185.5454587</v>
      </c>
    </row>
    <row r="214" spans="1:7">
      <c r="A214">
        <v>212</v>
      </c>
      <c r="B214">
        <v>18417041.6168319</v>
      </c>
      <c r="C214">
        <v>2020153.13544023</v>
      </c>
      <c r="D214">
        <v>6409791.8401888</v>
      </c>
      <c r="E214">
        <v>5361608.18685334</v>
      </c>
      <c r="F214">
        <v>1539784.75427329</v>
      </c>
      <c r="G214">
        <v>3085703.70007619</v>
      </c>
    </row>
    <row r="215" spans="1:7">
      <c r="A215">
        <v>213</v>
      </c>
      <c r="B215">
        <v>18408147.2888122</v>
      </c>
      <c r="C215">
        <v>2024293.70476487</v>
      </c>
      <c r="D215">
        <v>6404812.40430761</v>
      </c>
      <c r="E215">
        <v>5361608.18685334</v>
      </c>
      <c r="F215">
        <v>1534283.19217121</v>
      </c>
      <c r="G215">
        <v>3083149.80071512</v>
      </c>
    </row>
    <row r="216" spans="1:7">
      <c r="A216">
        <v>214</v>
      </c>
      <c r="B216">
        <v>18408303.8654822</v>
      </c>
      <c r="C216">
        <v>2024657.31893368</v>
      </c>
      <c r="D216">
        <v>6405303.96914414</v>
      </c>
      <c r="E216">
        <v>5361608.18685334</v>
      </c>
      <c r="F216">
        <v>1533752.4929851</v>
      </c>
      <c r="G216">
        <v>3082981.89756595</v>
      </c>
    </row>
    <row r="217" spans="1:7">
      <c r="A217">
        <v>215</v>
      </c>
      <c r="B217">
        <v>18379945.7844346</v>
      </c>
      <c r="C217">
        <v>2041296.17110646</v>
      </c>
      <c r="D217">
        <v>6387698.59103422</v>
      </c>
      <c r="E217">
        <v>5361608.18685334</v>
      </c>
      <c r="F217">
        <v>1514921.16048451</v>
      </c>
      <c r="G217">
        <v>3074421.6749561</v>
      </c>
    </row>
    <row r="218" spans="1:7">
      <c r="A218">
        <v>216</v>
      </c>
      <c r="B218">
        <v>18360747.1329341</v>
      </c>
      <c r="C218">
        <v>2057157.58658463</v>
      </c>
      <c r="D218">
        <v>6372038.07313909</v>
      </c>
      <c r="E218">
        <v>5361608.18685334</v>
      </c>
      <c r="F218">
        <v>1501161.26102417</v>
      </c>
      <c r="G218">
        <v>3068782.0253329</v>
      </c>
    </row>
    <row r="219" spans="1:7">
      <c r="A219">
        <v>217</v>
      </c>
      <c r="B219">
        <v>18349405.4186878</v>
      </c>
      <c r="C219">
        <v>2064463.4654103</v>
      </c>
      <c r="D219">
        <v>6365250.30301558</v>
      </c>
      <c r="E219">
        <v>5361608.18685334</v>
      </c>
      <c r="F219">
        <v>1492953.13664887</v>
      </c>
      <c r="G219">
        <v>3065130.32675976</v>
      </c>
    </row>
    <row r="220" spans="1:7">
      <c r="A220">
        <v>218</v>
      </c>
      <c r="B220">
        <v>18342064.9556858</v>
      </c>
      <c r="C220">
        <v>2068166.32684958</v>
      </c>
      <c r="D220">
        <v>6363681.25466053</v>
      </c>
      <c r="E220">
        <v>5361608.18685334</v>
      </c>
      <c r="F220">
        <v>1486314.9278611</v>
      </c>
      <c r="G220">
        <v>3062294.2594612</v>
      </c>
    </row>
    <row r="221" spans="1:7">
      <c r="A221">
        <v>219</v>
      </c>
      <c r="B221">
        <v>18342314.0752591</v>
      </c>
      <c r="C221">
        <v>2067669.52402123</v>
      </c>
      <c r="D221">
        <v>6363634.43731256</v>
      </c>
      <c r="E221">
        <v>5361608.18685334</v>
      </c>
      <c r="F221">
        <v>1486895.53133979</v>
      </c>
      <c r="G221">
        <v>3062506.39573217</v>
      </c>
    </row>
    <row r="222" spans="1:7">
      <c r="A222">
        <v>220</v>
      </c>
      <c r="B222">
        <v>18333525.4982425</v>
      </c>
      <c r="C222">
        <v>2073752.7484281</v>
      </c>
      <c r="D222">
        <v>6358490.98712058</v>
      </c>
      <c r="E222">
        <v>5361608.18685334</v>
      </c>
      <c r="F222">
        <v>1480129.09952699</v>
      </c>
      <c r="G222">
        <v>3059544.47631345</v>
      </c>
    </row>
    <row r="223" spans="1:7">
      <c r="A223">
        <v>221</v>
      </c>
      <c r="B223">
        <v>18333843.2381755</v>
      </c>
      <c r="C223">
        <v>2073372.38598404</v>
      </c>
      <c r="D223">
        <v>6358472.44616249</v>
      </c>
      <c r="E223">
        <v>5361608.18685334</v>
      </c>
      <c r="F223">
        <v>1480648.3354337</v>
      </c>
      <c r="G223">
        <v>3059741.88374194</v>
      </c>
    </row>
    <row r="224" spans="1:7">
      <c r="A224">
        <v>222</v>
      </c>
      <c r="B224">
        <v>18315070.6669441</v>
      </c>
      <c r="C224">
        <v>2086025.57826945</v>
      </c>
      <c r="D224">
        <v>6347214.19214914</v>
      </c>
      <c r="E224">
        <v>5361608.18685334</v>
      </c>
      <c r="F224">
        <v>1466673.87279647</v>
      </c>
      <c r="G224">
        <v>3053548.83687566</v>
      </c>
    </row>
    <row r="225" spans="1:7">
      <c r="A225">
        <v>223</v>
      </c>
      <c r="B225">
        <v>18298666.1655915</v>
      </c>
      <c r="C225">
        <v>2096863.74779843</v>
      </c>
      <c r="D225">
        <v>6336522.88241068</v>
      </c>
      <c r="E225">
        <v>5361608.18685334</v>
      </c>
      <c r="F225">
        <v>1455251.39764003</v>
      </c>
      <c r="G225">
        <v>3048419.95088901</v>
      </c>
    </row>
    <row r="226" spans="1:7">
      <c r="A226">
        <v>224</v>
      </c>
      <c r="B226">
        <v>18286225.5930036</v>
      </c>
      <c r="C226">
        <v>2105438.83779074</v>
      </c>
      <c r="D226">
        <v>6328456.72951874</v>
      </c>
      <c r="E226">
        <v>5361608.18685334</v>
      </c>
      <c r="F226">
        <v>1446289.08768298</v>
      </c>
      <c r="G226">
        <v>3044432.75115784</v>
      </c>
    </row>
    <row r="227" spans="1:7">
      <c r="A227">
        <v>225</v>
      </c>
      <c r="B227">
        <v>18274786.7769343</v>
      </c>
      <c r="C227">
        <v>2113413.95034594</v>
      </c>
      <c r="D227">
        <v>6320558.46416423</v>
      </c>
      <c r="E227">
        <v>5361608.18685334</v>
      </c>
      <c r="F227">
        <v>1438334.94190263</v>
      </c>
      <c r="G227">
        <v>3040871.23366817</v>
      </c>
    </row>
    <row r="228" spans="1:7">
      <c r="A228">
        <v>226</v>
      </c>
      <c r="B228">
        <v>18254348.9137633</v>
      </c>
      <c r="C228">
        <v>2128356.08895472</v>
      </c>
      <c r="D228">
        <v>6307430.29131878</v>
      </c>
      <c r="E228">
        <v>5361608.18685334</v>
      </c>
      <c r="F228">
        <v>1422947.86038914</v>
      </c>
      <c r="G228">
        <v>3034006.48624732</v>
      </c>
    </row>
    <row r="229" spans="1:7">
      <c r="A229">
        <v>227</v>
      </c>
      <c r="B229">
        <v>18242376.495754</v>
      </c>
      <c r="C229">
        <v>2137087.70683166</v>
      </c>
      <c r="D229">
        <v>6299803.08912558</v>
      </c>
      <c r="E229">
        <v>5361608.18685334</v>
      </c>
      <c r="F229">
        <v>1413913.08803153</v>
      </c>
      <c r="G229">
        <v>3029964.42491188</v>
      </c>
    </row>
    <row r="230" spans="1:7">
      <c r="A230">
        <v>228</v>
      </c>
      <c r="B230">
        <v>18237918.7923224</v>
      </c>
      <c r="C230">
        <v>2140629.6202714</v>
      </c>
      <c r="D230">
        <v>6296047.09748003</v>
      </c>
      <c r="E230">
        <v>5361608.18685334</v>
      </c>
      <c r="F230">
        <v>1410971.35055286</v>
      </c>
      <c r="G230">
        <v>3028662.53716478</v>
      </c>
    </row>
    <row r="231" spans="1:7">
      <c r="A231">
        <v>229</v>
      </c>
      <c r="B231">
        <v>18238255.4413905</v>
      </c>
      <c r="C231">
        <v>2140664.93427568</v>
      </c>
      <c r="D231">
        <v>6295813.70577931</v>
      </c>
      <c r="E231">
        <v>5361608.18685334</v>
      </c>
      <c r="F231">
        <v>1411333.39679718</v>
      </c>
      <c r="G231">
        <v>3028835.21768496</v>
      </c>
    </row>
    <row r="232" spans="1:7">
      <c r="A232">
        <v>230</v>
      </c>
      <c r="B232">
        <v>18219659.2649733</v>
      </c>
      <c r="C232">
        <v>2154732.75420458</v>
      </c>
      <c r="D232">
        <v>6283972.23833303</v>
      </c>
      <c r="E232">
        <v>5361608.18685334</v>
      </c>
      <c r="F232">
        <v>1396943.53239437</v>
      </c>
      <c r="G232">
        <v>3022402.55318798</v>
      </c>
    </row>
    <row r="233" spans="1:7">
      <c r="A233">
        <v>231</v>
      </c>
      <c r="B233">
        <v>18204229.2560877</v>
      </c>
      <c r="C233">
        <v>2167857.12349777</v>
      </c>
      <c r="D233">
        <v>6272450.92297635</v>
      </c>
      <c r="E233">
        <v>5361608.18685334</v>
      </c>
      <c r="F233">
        <v>1385124.97179274</v>
      </c>
      <c r="G233">
        <v>3017188.05096747</v>
      </c>
    </row>
    <row r="234" spans="1:7">
      <c r="A234">
        <v>232</v>
      </c>
      <c r="B234">
        <v>18195806.7905499</v>
      </c>
      <c r="C234">
        <v>2175319.3646769</v>
      </c>
      <c r="D234">
        <v>6266174.13832384</v>
      </c>
      <c r="E234">
        <v>5361608.18685334</v>
      </c>
      <c r="F234">
        <v>1378443.10713222</v>
      </c>
      <c r="G234">
        <v>3014261.99356355</v>
      </c>
    </row>
    <row r="235" spans="1:7">
      <c r="A235">
        <v>233</v>
      </c>
      <c r="B235">
        <v>18186691.3133991</v>
      </c>
      <c r="C235">
        <v>2184152.55770955</v>
      </c>
      <c r="D235">
        <v>6258607.68305067</v>
      </c>
      <c r="E235">
        <v>5361608.18685334</v>
      </c>
      <c r="F235">
        <v>1371202.50154556</v>
      </c>
      <c r="G235">
        <v>3011120.38423999</v>
      </c>
    </row>
    <row r="236" spans="1:7">
      <c r="A236">
        <v>234</v>
      </c>
      <c r="B236">
        <v>18170886.2950747</v>
      </c>
      <c r="C236">
        <v>2197909.20081875</v>
      </c>
      <c r="D236">
        <v>6247433.379682</v>
      </c>
      <c r="E236">
        <v>5361608.18685334</v>
      </c>
      <c r="F236">
        <v>1358473.39118074</v>
      </c>
      <c r="G236">
        <v>3005462.13653991</v>
      </c>
    </row>
    <row r="237" spans="1:7">
      <c r="A237">
        <v>235</v>
      </c>
      <c r="B237">
        <v>18162346.9482967</v>
      </c>
      <c r="C237">
        <v>2206100.94788057</v>
      </c>
      <c r="D237">
        <v>6240822.66786974</v>
      </c>
      <c r="E237">
        <v>5361608.18685334</v>
      </c>
      <c r="F237">
        <v>1351479.40333268</v>
      </c>
      <c r="G237">
        <v>3002335.74236035</v>
      </c>
    </row>
    <row r="238" spans="1:7">
      <c r="A238">
        <v>236</v>
      </c>
      <c r="B238">
        <v>18156410.2534217</v>
      </c>
      <c r="C238">
        <v>2211242.50301754</v>
      </c>
      <c r="D238">
        <v>6236688.54769358</v>
      </c>
      <c r="E238">
        <v>5361608.18685334</v>
      </c>
      <c r="F238">
        <v>1346696.49133087</v>
      </c>
      <c r="G238">
        <v>3000174.52452634</v>
      </c>
    </row>
    <row r="239" spans="1:7">
      <c r="A239">
        <v>237</v>
      </c>
      <c r="B239">
        <v>18156820.2560023</v>
      </c>
      <c r="C239">
        <v>2212030.38266973</v>
      </c>
      <c r="D239">
        <v>6236046.44240759</v>
      </c>
      <c r="E239">
        <v>5361608.18685334</v>
      </c>
      <c r="F239">
        <v>1346832.38037745</v>
      </c>
      <c r="G239">
        <v>3000302.86369416</v>
      </c>
    </row>
    <row r="240" spans="1:7">
      <c r="A240">
        <v>238</v>
      </c>
      <c r="B240">
        <v>18152239.1624872</v>
      </c>
      <c r="C240">
        <v>2215315.64459745</v>
      </c>
      <c r="D240">
        <v>6233377.41203516</v>
      </c>
      <c r="E240">
        <v>5361608.18685334</v>
      </c>
      <c r="F240">
        <v>1343257.62154559</v>
      </c>
      <c r="G240">
        <v>2998680.29745566</v>
      </c>
    </row>
    <row r="241" spans="1:7">
      <c r="A241">
        <v>239</v>
      </c>
      <c r="B241">
        <v>18152228.7427969</v>
      </c>
      <c r="C241">
        <v>2214523.58398341</v>
      </c>
      <c r="D241">
        <v>6233998.91391859</v>
      </c>
      <c r="E241">
        <v>5361608.18685334</v>
      </c>
      <c r="F241">
        <v>1343415.71680565</v>
      </c>
      <c r="G241">
        <v>2998682.3412359</v>
      </c>
    </row>
    <row r="242" spans="1:7">
      <c r="A242">
        <v>240</v>
      </c>
      <c r="B242">
        <v>18140269.2686486</v>
      </c>
      <c r="C242">
        <v>2228248.76544027</v>
      </c>
      <c r="D242">
        <v>6223536.76254079</v>
      </c>
      <c r="E242">
        <v>5361608.18685334</v>
      </c>
      <c r="F242">
        <v>1332766.68839979</v>
      </c>
      <c r="G242">
        <v>2994108.86541443</v>
      </c>
    </row>
    <row r="243" spans="1:7">
      <c r="A243">
        <v>241</v>
      </c>
      <c r="B243">
        <v>18128748.0609825</v>
      </c>
      <c r="C243">
        <v>2238330.63657482</v>
      </c>
      <c r="D243">
        <v>6214752.47546916</v>
      </c>
      <c r="E243">
        <v>5361608.18685334</v>
      </c>
      <c r="F243">
        <v>1324039.74302165</v>
      </c>
      <c r="G243">
        <v>2990017.01906351</v>
      </c>
    </row>
    <row r="244" spans="1:7">
      <c r="A244">
        <v>242</v>
      </c>
      <c r="B244">
        <v>18122297.2978694</v>
      </c>
      <c r="C244">
        <v>2244165.53854386</v>
      </c>
      <c r="D244">
        <v>6210792.5769782</v>
      </c>
      <c r="E244">
        <v>5361608.18685334</v>
      </c>
      <c r="F244">
        <v>1318210.27916159</v>
      </c>
      <c r="G244">
        <v>2987520.71633237</v>
      </c>
    </row>
    <row r="245" spans="1:7">
      <c r="A245">
        <v>243</v>
      </c>
      <c r="B245">
        <v>18122466.9778323</v>
      </c>
      <c r="C245">
        <v>2243748.75537759</v>
      </c>
      <c r="D245">
        <v>6210574.85198185</v>
      </c>
      <c r="E245">
        <v>5361608.18685334</v>
      </c>
      <c r="F245">
        <v>1318798.16304941</v>
      </c>
      <c r="G245">
        <v>2987737.02057007</v>
      </c>
    </row>
    <row r="246" spans="1:7">
      <c r="A246">
        <v>244</v>
      </c>
      <c r="B246">
        <v>18117780.2357131</v>
      </c>
      <c r="C246">
        <v>2250176.90337275</v>
      </c>
      <c r="D246">
        <v>6206745.98744112</v>
      </c>
      <c r="E246">
        <v>5361608.18685334</v>
      </c>
      <c r="F246">
        <v>1313660.81001668</v>
      </c>
      <c r="G246">
        <v>2985588.34802924</v>
      </c>
    </row>
    <row r="247" spans="1:7">
      <c r="A247">
        <v>245</v>
      </c>
      <c r="B247">
        <v>18117937.6647805</v>
      </c>
      <c r="C247">
        <v>2252526.26812549</v>
      </c>
      <c r="D247">
        <v>6204900.07554142</v>
      </c>
      <c r="E247">
        <v>5361608.18685334</v>
      </c>
      <c r="F247">
        <v>1313259.84726017</v>
      </c>
      <c r="G247">
        <v>2985643.28700007</v>
      </c>
    </row>
    <row r="248" spans="1:7">
      <c r="A248">
        <v>246</v>
      </c>
      <c r="B248">
        <v>18100534.9518684</v>
      </c>
      <c r="C248">
        <v>2266645.6497281</v>
      </c>
      <c r="D248">
        <v>6194231.08138861</v>
      </c>
      <c r="E248">
        <v>5361608.18685334</v>
      </c>
      <c r="F248">
        <v>1299011.66440032</v>
      </c>
      <c r="G248">
        <v>2979038.36949805</v>
      </c>
    </row>
    <row r="249" spans="1:7">
      <c r="A249">
        <v>247</v>
      </c>
      <c r="B249">
        <v>18095471.6597177</v>
      </c>
      <c r="C249">
        <v>2272546.06084609</v>
      </c>
      <c r="D249">
        <v>6189842.77554876</v>
      </c>
      <c r="E249">
        <v>5361608.18685334</v>
      </c>
      <c r="F249">
        <v>1294463.57187593</v>
      </c>
      <c r="G249">
        <v>2977011.06459356</v>
      </c>
    </row>
    <row r="250" spans="1:7">
      <c r="A250">
        <v>248</v>
      </c>
      <c r="B250">
        <v>18095505.7100678</v>
      </c>
      <c r="C250">
        <v>2272106.40917712</v>
      </c>
      <c r="D250">
        <v>6190844.72471479</v>
      </c>
      <c r="E250">
        <v>5361608.18685334</v>
      </c>
      <c r="F250">
        <v>1294071.88930578</v>
      </c>
      <c r="G250">
        <v>2976874.50001679</v>
      </c>
    </row>
    <row r="251" spans="1:7">
      <c r="A251">
        <v>249</v>
      </c>
      <c r="B251">
        <v>18087204.48482</v>
      </c>
      <c r="C251">
        <v>2281701.67740811</v>
      </c>
      <c r="D251">
        <v>6181964.40684734</v>
      </c>
      <c r="E251">
        <v>5361608.18685334</v>
      </c>
      <c r="F251">
        <v>1287889.52517608</v>
      </c>
      <c r="G251">
        <v>2974040.6885351</v>
      </c>
    </row>
    <row r="252" spans="1:7">
      <c r="A252">
        <v>250</v>
      </c>
      <c r="B252">
        <v>18084191.5525902</v>
      </c>
      <c r="C252">
        <v>2286085.21347157</v>
      </c>
      <c r="D252">
        <v>6179152.72012095</v>
      </c>
      <c r="E252">
        <v>5361608.18685334</v>
      </c>
      <c r="F252">
        <v>1284696.6470556</v>
      </c>
      <c r="G252">
        <v>2972648.78508879</v>
      </c>
    </row>
    <row r="253" spans="1:7">
      <c r="A253">
        <v>251</v>
      </c>
      <c r="B253">
        <v>18084479.3103088</v>
      </c>
      <c r="C253">
        <v>2286415.64585518</v>
      </c>
      <c r="D253">
        <v>6179336.37396383</v>
      </c>
      <c r="E253">
        <v>5361608.18685334</v>
      </c>
      <c r="F253">
        <v>1284519.52700533</v>
      </c>
      <c r="G253">
        <v>2972599.57663112</v>
      </c>
    </row>
    <row r="254" spans="1:7">
      <c r="A254">
        <v>252</v>
      </c>
      <c r="B254">
        <v>18077163.2537708</v>
      </c>
      <c r="C254">
        <v>2294021.51598532</v>
      </c>
      <c r="D254">
        <v>6173272.82863377</v>
      </c>
      <c r="E254">
        <v>5361608.18685334</v>
      </c>
      <c r="F254">
        <v>1278401.07403782</v>
      </c>
      <c r="G254">
        <v>2969859.64826051</v>
      </c>
    </row>
    <row r="255" spans="1:7">
      <c r="A255">
        <v>253</v>
      </c>
      <c r="B255">
        <v>18066942.1348803</v>
      </c>
      <c r="C255">
        <v>2305292.29842129</v>
      </c>
      <c r="D255">
        <v>6164514.9832087</v>
      </c>
      <c r="E255">
        <v>5361608.18685334</v>
      </c>
      <c r="F255">
        <v>1269600.47016762</v>
      </c>
      <c r="G255">
        <v>2965926.19622938</v>
      </c>
    </row>
    <row r="256" spans="1:7">
      <c r="A256">
        <v>254</v>
      </c>
      <c r="B256">
        <v>18057074.4605152</v>
      </c>
      <c r="C256">
        <v>2317200.9979469</v>
      </c>
      <c r="D256">
        <v>6156285.98676874</v>
      </c>
      <c r="E256">
        <v>5361608.18685334</v>
      </c>
      <c r="F256">
        <v>1260202.82575536</v>
      </c>
      <c r="G256">
        <v>2961776.46319082</v>
      </c>
    </row>
    <row r="257" spans="1:7">
      <c r="A257">
        <v>255</v>
      </c>
      <c r="B257">
        <v>18049522.4460523</v>
      </c>
      <c r="C257">
        <v>2326300.60500432</v>
      </c>
      <c r="D257">
        <v>6149846.09620675</v>
      </c>
      <c r="E257">
        <v>5361608.18685334</v>
      </c>
      <c r="F257">
        <v>1253136.44016397</v>
      </c>
      <c r="G257">
        <v>2958631.11782394</v>
      </c>
    </row>
    <row r="258" spans="1:7">
      <c r="A258">
        <v>256</v>
      </c>
      <c r="B258">
        <v>18042742.6438899</v>
      </c>
      <c r="C258">
        <v>2334814.07048709</v>
      </c>
      <c r="D258">
        <v>6144252.6448018</v>
      </c>
      <c r="E258">
        <v>5361608.18685334</v>
      </c>
      <c r="F258">
        <v>1246412.54010816</v>
      </c>
      <c r="G258">
        <v>2955655.20163947</v>
      </c>
    </row>
    <row r="259" spans="1:7">
      <c r="A259">
        <v>257</v>
      </c>
      <c r="B259">
        <v>18030649.0786031</v>
      </c>
      <c r="C259">
        <v>2350266.2865998</v>
      </c>
      <c r="D259">
        <v>6133192.13605371</v>
      </c>
      <c r="E259">
        <v>5361608.18685334</v>
      </c>
      <c r="F259">
        <v>1234991.61542101</v>
      </c>
      <c r="G259">
        <v>2950590.85367525</v>
      </c>
    </row>
    <row r="260" spans="1:7">
      <c r="A260">
        <v>258</v>
      </c>
      <c r="B260">
        <v>18025652.4062967</v>
      </c>
      <c r="C260">
        <v>2357290.29577895</v>
      </c>
      <c r="D260">
        <v>6128378.62324659</v>
      </c>
      <c r="E260">
        <v>5361608.18685334</v>
      </c>
      <c r="F260">
        <v>1230002.96469832</v>
      </c>
      <c r="G260">
        <v>2948372.33571947</v>
      </c>
    </row>
    <row r="261" spans="1:7">
      <c r="A261">
        <v>259</v>
      </c>
      <c r="B261">
        <v>18025621.0049565</v>
      </c>
      <c r="C261">
        <v>2357091.40886242</v>
      </c>
      <c r="D261">
        <v>6128822.04561504</v>
      </c>
      <c r="E261">
        <v>5361608.18685334</v>
      </c>
      <c r="F261">
        <v>1229817.87247308</v>
      </c>
      <c r="G261">
        <v>2948281.49115263</v>
      </c>
    </row>
    <row r="262" spans="1:7">
      <c r="A262">
        <v>260</v>
      </c>
      <c r="B262">
        <v>18014993.0883542</v>
      </c>
      <c r="C262">
        <v>2371484.36118475</v>
      </c>
      <c r="D262">
        <v>6118827.65079645</v>
      </c>
      <c r="E262">
        <v>5361608.18685334</v>
      </c>
      <c r="F262">
        <v>1219406.55166893</v>
      </c>
      <c r="G262">
        <v>2943666.33785077</v>
      </c>
    </row>
    <row r="263" spans="1:7">
      <c r="A263">
        <v>261</v>
      </c>
      <c r="B263">
        <v>18005430.4755152</v>
      </c>
      <c r="C263">
        <v>2383862.33769392</v>
      </c>
      <c r="D263">
        <v>6110579.91174567</v>
      </c>
      <c r="E263">
        <v>5361608.18685334</v>
      </c>
      <c r="F263">
        <v>1209950.17110423</v>
      </c>
      <c r="G263">
        <v>2939429.86811803</v>
      </c>
    </row>
    <row r="264" spans="1:7">
      <c r="A264">
        <v>262</v>
      </c>
      <c r="B264">
        <v>18000102.6605532</v>
      </c>
      <c r="C264">
        <v>2390743.48728135</v>
      </c>
      <c r="D264">
        <v>6105903.68083213</v>
      </c>
      <c r="E264">
        <v>5361608.18685334</v>
      </c>
      <c r="F264">
        <v>1204763.15939155</v>
      </c>
      <c r="G264">
        <v>2937084.14619488</v>
      </c>
    </row>
    <row r="265" spans="1:7">
      <c r="A265">
        <v>263</v>
      </c>
      <c r="B265">
        <v>17994379.160196</v>
      </c>
      <c r="C265">
        <v>2397582.00518336</v>
      </c>
      <c r="D265">
        <v>6101427.8115483</v>
      </c>
      <c r="E265">
        <v>5361608.18685334</v>
      </c>
      <c r="F265">
        <v>1199209.23197164</v>
      </c>
      <c r="G265">
        <v>2934551.92463932</v>
      </c>
    </row>
    <row r="266" spans="1:7">
      <c r="A266">
        <v>264</v>
      </c>
      <c r="B266">
        <v>17984919.561432</v>
      </c>
      <c r="C266">
        <v>2411498.48880546</v>
      </c>
      <c r="D266">
        <v>6092096.44458778</v>
      </c>
      <c r="E266">
        <v>5361608.18685334</v>
      </c>
      <c r="F266">
        <v>1189496.62699564</v>
      </c>
      <c r="G266">
        <v>2930219.8141898</v>
      </c>
    </row>
    <row r="267" spans="1:7">
      <c r="A267">
        <v>265</v>
      </c>
      <c r="B267">
        <v>17979911.8276171</v>
      </c>
      <c r="C267">
        <v>2418641.98077208</v>
      </c>
      <c r="D267">
        <v>6087417.57942614</v>
      </c>
      <c r="E267">
        <v>5361608.18685334</v>
      </c>
      <c r="F267">
        <v>1184319.40522853</v>
      </c>
      <c r="G267">
        <v>2927924.67533703</v>
      </c>
    </row>
    <row r="268" spans="1:7">
      <c r="A268">
        <v>266</v>
      </c>
      <c r="B268">
        <v>17976484.5983554</v>
      </c>
      <c r="C268">
        <v>2424185.91505996</v>
      </c>
      <c r="D268">
        <v>6083758.40457818</v>
      </c>
      <c r="E268">
        <v>5361608.18685334</v>
      </c>
      <c r="F268">
        <v>1180626.34352675</v>
      </c>
      <c r="G268">
        <v>2926305.74833719</v>
      </c>
    </row>
    <row r="269" spans="1:7">
      <c r="A269">
        <v>267</v>
      </c>
      <c r="B269">
        <v>17976424.2371453</v>
      </c>
      <c r="C269">
        <v>2422810.419042</v>
      </c>
      <c r="D269">
        <v>6084663.16744451</v>
      </c>
      <c r="E269">
        <v>5361608.18685334</v>
      </c>
      <c r="F269">
        <v>1180955.77905189</v>
      </c>
      <c r="G269">
        <v>2926386.68475356</v>
      </c>
    </row>
    <row r="270" spans="1:7">
      <c r="A270">
        <v>268</v>
      </c>
      <c r="B270">
        <v>17975267.5120882</v>
      </c>
      <c r="C270">
        <v>2424133.46994787</v>
      </c>
      <c r="D270">
        <v>6083851.34981688</v>
      </c>
      <c r="E270">
        <v>5361608.18685334</v>
      </c>
      <c r="F270">
        <v>1179845.60327999</v>
      </c>
      <c r="G270">
        <v>2925828.90219011</v>
      </c>
    </row>
    <row r="271" spans="1:7">
      <c r="A271">
        <v>269</v>
      </c>
      <c r="B271">
        <v>17975218.1841941</v>
      </c>
      <c r="C271">
        <v>2424795.80417437</v>
      </c>
      <c r="D271">
        <v>6083465.09420592</v>
      </c>
      <c r="E271">
        <v>5361608.18685334</v>
      </c>
      <c r="F271">
        <v>1179600.43864229</v>
      </c>
      <c r="G271">
        <v>2925748.66031821</v>
      </c>
    </row>
    <row r="272" spans="1:7">
      <c r="A272">
        <v>270</v>
      </c>
      <c r="B272">
        <v>17967878.0304826</v>
      </c>
      <c r="C272">
        <v>2433393.89614618</v>
      </c>
      <c r="D272">
        <v>6077550.88268036</v>
      </c>
      <c r="E272">
        <v>5361608.18685334</v>
      </c>
      <c r="F272">
        <v>1172753.34437542</v>
      </c>
      <c r="G272">
        <v>2922571.72042735</v>
      </c>
    </row>
    <row r="273" spans="1:7">
      <c r="A273">
        <v>271</v>
      </c>
      <c r="B273">
        <v>17961390.1102495</v>
      </c>
      <c r="C273">
        <v>2444770.80856884</v>
      </c>
      <c r="D273">
        <v>6070860.9243619</v>
      </c>
      <c r="E273">
        <v>5361608.18685334</v>
      </c>
      <c r="F273">
        <v>1164902.62231671</v>
      </c>
      <c r="G273">
        <v>2919247.5681487</v>
      </c>
    </row>
    <row r="274" spans="1:7">
      <c r="A274">
        <v>272</v>
      </c>
      <c r="B274">
        <v>17957993.4464451</v>
      </c>
      <c r="C274">
        <v>2451035.61474357</v>
      </c>
      <c r="D274">
        <v>6066410.35276859</v>
      </c>
      <c r="E274">
        <v>5361608.18685334</v>
      </c>
      <c r="F274">
        <v>1161345.68062024</v>
      </c>
      <c r="G274">
        <v>2917593.61145941</v>
      </c>
    </row>
    <row r="275" spans="1:7">
      <c r="A275">
        <v>273</v>
      </c>
      <c r="B275">
        <v>17958090.9347339</v>
      </c>
      <c r="C275">
        <v>2451212.34424305</v>
      </c>
      <c r="D275">
        <v>6066716.89456811</v>
      </c>
      <c r="E275">
        <v>5361608.18685334</v>
      </c>
      <c r="F275">
        <v>1161057.52937445</v>
      </c>
      <c r="G275">
        <v>2917495.97969498</v>
      </c>
    </row>
    <row r="276" spans="1:7">
      <c r="A276">
        <v>274</v>
      </c>
      <c r="B276">
        <v>17955395.9023886</v>
      </c>
      <c r="C276">
        <v>2453485.21207071</v>
      </c>
      <c r="D276">
        <v>6064329.27579273</v>
      </c>
      <c r="E276">
        <v>5361608.18685334</v>
      </c>
      <c r="F276">
        <v>1159347.58767655</v>
      </c>
      <c r="G276">
        <v>2916625.63999525</v>
      </c>
    </row>
    <row r="277" spans="1:7">
      <c r="A277">
        <v>275</v>
      </c>
      <c r="B277">
        <v>17955251.6313333</v>
      </c>
      <c r="C277">
        <v>2450982.6245752</v>
      </c>
      <c r="D277">
        <v>6066008.93405431</v>
      </c>
      <c r="E277">
        <v>5361608.18685334</v>
      </c>
      <c r="F277">
        <v>1159940.33906064</v>
      </c>
      <c r="G277">
        <v>2916711.5467898</v>
      </c>
    </row>
    <row r="278" spans="1:7">
      <c r="A278">
        <v>276</v>
      </c>
      <c r="B278">
        <v>17945441.7016241</v>
      </c>
      <c r="C278">
        <v>2469038.70575115</v>
      </c>
      <c r="D278">
        <v>6054506.95708355</v>
      </c>
      <c r="E278">
        <v>5361608.18685334</v>
      </c>
      <c r="F278">
        <v>1148605.05856995</v>
      </c>
      <c r="G278">
        <v>2911682.79336615</v>
      </c>
    </row>
    <row r="279" spans="1:7">
      <c r="A279">
        <v>277</v>
      </c>
      <c r="B279">
        <v>17942156.4037836</v>
      </c>
      <c r="C279">
        <v>2475669.6103776</v>
      </c>
      <c r="D279">
        <v>6050635.84085404</v>
      </c>
      <c r="E279">
        <v>5361608.18685334</v>
      </c>
      <c r="F279">
        <v>1144441.36966174</v>
      </c>
      <c r="G279">
        <v>2909801.39603687</v>
      </c>
    </row>
    <row r="280" spans="1:7">
      <c r="A280">
        <v>278</v>
      </c>
      <c r="B280">
        <v>17939270.9894176</v>
      </c>
      <c r="C280">
        <v>2480460.87794379</v>
      </c>
      <c r="D280">
        <v>6047658.46309205</v>
      </c>
      <c r="E280">
        <v>5361608.18685334</v>
      </c>
      <c r="F280">
        <v>1141198.18546822</v>
      </c>
      <c r="G280">
        <v>2908345.27606021</v>
      </c>
    </row>
    <row r="281" spans="1:7">
      <c r="A281">
        <v>279</v>
      </c>
      <c r="B281">
        <v>17939428.6959686</v>
      </c>
      <c r="C281">
        <v>2480859.68416283</v>
      </c>
      <c r="D281">
        <v>6046941.15724648</v>
      </c>
      <c r="E281">
        <v>5361608.18685334</v>
      </c>
      <c r="F281">
        <v>1141552.64379726</v>
      </c>
      <c r="G281">
        <v>2908467.0239087</v>
      </c>
    </row>
    <row r="282" spans="1:7">
      <c r="A282">
        <v>280</v>
      </c>
      <c r="B282">
        <v>17934391.5609051</v>
      </c>
      <c r="C282">
        <v>2488880.02049635</v>
      </c>
      <c r="D282">
        <v>6043251.12252163</v>
      </c>
      <c r="E282">
        <v>5361608.18685334</v>
      </c>
      <c r="F282">
        <v>1135022.25128006</v>
      </c>
      <c r="G282">
        <v>2905629.97975371</v>
      </c>
    </row>
    <row r="283" spans="1:7">
      <c r="A283">
        <v>281</v>
      </c>
      <c r="B283">
        <v>17932659.4783454</v>
      </c>
      <c r="C283">
        <v>2490980.01090069</v>
      </c>
      <c r="D283">
        <v>6041608.49614444</v>
      </c>
      <c r="E283">
        <v>5361608.18685334</v>
      </c>
      <c r="F283">
        <v>1133525.72016919</v>
      </c>
      <c r="G283">
        <v>2904937.06427774</v>
      </c>
    </row>
    <row r="284" spans="1:7">
      <c r="A284">
        <v>282</v>
      </c>
      <c r="B284">
        <v>17932743.7404858</v>
      </c>
      <c r="C284">
        <v>2490331.60851299</v>
      </c>
      <c r="D284">
        <v>6041709.70434963</v>
      </c>
      <c r="E284">
        <v>5361608.18685334</v>
      </c>
      <c r="F284">
        <v>1133981.05913451</v>
      </c>
      <c r="G284">
        <v>2905113.18163533</v>
      </c>
    </row>
    <row r="285" spans="1:7">
      <c r="A285">
        <v>283</v>
      </c>
      <c r="B285">
        <v>17928620.1946211</v>
      </c>
      <c r="C285">
        <v>2498377.57283044</v>
      </c>
      <c r="D285">
        <v>6037150.07715394</v>
      </c>
      <c r="E285">
        <v>5361608.18685334</v>
      </c>
      <c r="F285">
        <v>1128702.50069354</v>
      </c>
      <c r="G285">
        <v>2902781.8570898</v>
      </c>
    </row>
    <row r="286" spans="1:7">
      <c r="A286">
        <v>284</v>
      </c>
      <c r="B286">
        <v>17922892.7854659</v>
      </c>
      <c r="C286">
        <v>2509674.42383486</v>
      </c>
      <c r="D286">
        <v>6030728.46769423</v>
      </c>
      <c r="E286">
        <v>5361608.18685334</v>
      </c>
      <c r="F286">
        <v>1121361.14368602</v>
      </c>
      <c r="G286">
        <v>2899520.56339744</v>
      </c>
    </row>
    <row r="287" spans="1:7">
      <c r="A287">
        <v>285</v>
      </c>
      <c r="B287">
        <v>17917330.0910468</v>
      </c>
      <c r="C287">
        <v>2520112.11001467</v>
      </c>
      <c r="D287">
        <v>6024184.4658154</v>
      </c>
      <c r="E287">
        <v>5361608.18685334</v>
      </c>
      <c r="F287">
        <v>1114837.06377124</v>
      </c>
      <c r="G287">
        <v>2896588.26459211</v>
      </c>
    </row>
    <row r="288" spans="1:7">
      <c r="A288">
        <v>286</v>
      </c>
      <c r="B288">
        <v>17913198.6785208</v>
      </c>
      <c r="C288">
        <v>2528417.89873845</v>
      </c>
      <c r="D288">
        <v>6019189.97977092</v>
      </c>
      <c r="E288">
        <v>5361608.18685334</v>
      </c>
      <c r="F288">
        <v>1109688.04188104</v>
      </c>
      <c r="G288">
        <v>2894294.571277</v>
      </c>
    </row>
    <row r="289" spans="1:7">
      <c r="A289">
        <v>287</v>
      </c>
      <c r="B289">
        <v>17909549.7632094</v>
      </c>
      <c r="C289">
        <v>2535715.29236701</v>
      </c>
      <c r="D289">
        <v>6014550.70460964</v>
      </c>
      <c r="E289">
        <v>5361608.18685334</v>
      </c>
      <c r="F289">
        <v>1105334.02797878</v>
      </c>
      <c r="G289">
        <v>2892341.55140063</v>
      </c>
    </row>
    <row r="290" spans="1:7">
      <c r="A290">
        <v>288</v>
      </c>
      <c r="B290">
        <v>17903561.3964248</v>
      </c>
      <c r="C290">
        <v>2547970.13022012</v>
      </c>
      <c r="D290">
        <v>6007468.71225423</v>
      </c>
      <c r="E290">
        <v>5361608.18685334</v>
      </c>
      <c r="F290">
        <v>1097623.32543364</v>
      </c>
      <c r="G290">
        <v>2888891.04166351</v>
      </c>
    </row>
    <row r="291" spans="1:7">
      <c r="A291">
        <v>289</v>
      </c>
      <c r="B291">
        <v>17900098.5705213</v>
      </c>
      <c r="C291">
        <v>2555451.2483562</v>
      </c>
      <c r="D291">
        <v>6003585.41034558</v>
      </c>
      <c r="E291">
        <v>5361608.18685334</v>
      </c>
      <c r="F291">
        <v>1092755.61013316</v>
      </c>
      <c r="G291">
        <v>2886698.11483306</v>
      </c>
    </row>
    <row r="292" spans="1:7">
      <c r="A292">
        <v>290</v>
      </c>
      <c r="B292">
        <v>17894823.6229744</v>
      </c>
      <c r="C292">
        <v>2567184.46399057</v>
      </c>
      <c r="D292">
        <v>5996689.87910559</v>
      </c>
      <c r="E292">
        <v>5361608.18685334</v>
      </c>
      <c r="F292">
        <v>1085765.61474199</v>
      </c>
      <c r="G292">
        <v>2883575.47828295</v>
      </c>
    </row>
    <row r="293" spans="1:7">
      <c r="A293">
        <v>291</v>
      </c>
      <c r="B293">
        <v>17889667.9046283</v>
      </c>
      <c r="C293">
        <v>2580270.01903336</v>
      </c>
      <c r="D293">
        <v>5989109.78446204</v>
      </c>
      <c r="E293">
        <v>5361608.18685334</v>
      </c>
      <c r="F293">
        <v>1078374.53504763</v>
      </c>
      <c r="G293">
        <v>2880305.3792319</v>
      </c>
    </row>
    <row r="294" spans="1:7">
      <c r="A294">
        <v>292</v>
      </c>
      <c r="B294">
        <v>17886951.7277</v>
      </c>
      <c r="C294">
        <v>2587795.93210316</v>
      </c>
      <c r="D294">
        <v>5984900.94211121</v>
      </c>
      <c r="E294">
        <v>5361608.18685334</v>
      </c>
      <c r="F294">
        <v>1074180.34866681</v>
      </c>
      <c r="G294">
        <v>2878466.31796548</v>
      </c>
    </row>
    <row r="295" spans="1:7">
      <c r="A295">
        <v>293</v>
      </c>
      <c r="B295">
        <v>17886957.1580339</v>
      </c>
      <c r="C295">
        <v>2588560.32719911</v>
      </c>
      <c r="D295">
        <v>5984401.94089686</v>
      </c>
      <c r="E295">
        <v>5361608.18685334</v>
      </c>
      <c r="F295">
        <v>1073985.36267325</v>
      </c>
      <c r="G295">
        <v>2878401.34041134</v>
      </c>
    </row>
    <row r="296" spans="1:7">
      <c r="A296">
        <v>294</v>
      </c>
      <c r="B296">
        <v>17881606.3162004</v>
      </c>
      <c r="C296">
        <v>2602036.95271134</v>
      </c>
      <c r="D296">
        <v>5976983.49952611</v>
      </c>
      <c r="E296">
        <v>5361608.18685334</v>
      </c>
      <c r="F296">
        <v>1066089.99834773</v>
      </c>
      <c r="G296">
        <v>2874887.67876191</v>
      </c>
    </row>
    <row r="297" spans="1:7">
      <c r="A297">
        <v>295</v>
      </c>
      <c r="B297">
        <v>17879063.1443629</v>
      </c>
      <c r="C297">
        <v>2609301.83733033</v>
      </c>
      <c r="D297">
        <v>5972937.12272119</v>
      </c>
      <c r="E297">
        <v>5361608.18685334</v>
      </c>
      <c r="F297">
        <v>1062099.32955348</v>
      </c>
      <c r="G297">
        <v>2873116.66790456</v>
      </c>
    </row>
    <row r="298" spans="1:7">
      <c r="A298">
        <v>296</v>
      </c>
      <c r="B298">
        <v>17878940.8583984</v>
      </c>
      <c r="C298">
        <v>2607829.86648023</v>
      </c>
      <c r="D298">
        <v>5973755.68204904</v>
      </c>
      <c r="E298">
        <v>5361608.18685334</v>
      </c>
      <c r="F298">
        <v>1062503.01268935</v>
      </c>
      <c r="G298">
        <v>2873244.11032645</v>
      </c>
    </row>
    <row r="299" spans="1:7">
      <c r="A299">
        <v>297</v>
      </c>
      <c r="B299">
        <v>17877170.0574631</v>
      </c>
      <c r="C299">
        <v>2612282.36155089</v>
      </c>
      <c r="D299">
        <v>5971293.03304632</v>
      </c>
      <c r="E299">
        <v>5361608.18685334</v>
      </c>
      <c r="F299">
        <v>1059907.47148066</v>
      </c>
      <c r="G299">
        <v>2872079.00453189</v>
      </c>
    </row>
    <row r="300" spans="1:7">
      <c r="A300">
        <v>298</v>
      </c>
      <c r="B300">
        <v>17877350.958538</v>
      </c>
      <c r="C300">
        <v>2612885.92778338</v>
      </c>
      <c r="D300">
        <v>5971026.80033822</v>
      </c>
      <c r="E300">
        <v>5361608.18685334</v>
      </c>
      <c r="F300">
        <v>1059781.95329522</v>
      </c>
      <c r="G300">
        <v>2872048.09026783</v>
      </c>
    </row>
    <row r="301" spans="1:7">
      <c r="A301">
        <v>299</v>
      </c>
      <c r="B301">
        <v>17876907.5754219</v>
      </c>
      <c r="C301">
        <v>2614203.86557365</v>
      </c>
      <c r="D301">
        <v>5970302.93247997</v>
      </c>
      <c r="E301">
        <v>5361608.18685334</v>
      </c>
      <c r="F301">
        <v>1059051.67242125</v>
      </c>
      <c r="G301">
        <v>2871740.91809372</v>
      </c>
    </row>
    <row r="302" spans="1:7">
      <c r="A302">
        <v>300</v>
      </c>
      <c r="B302">
        <v>17877016.0388901</v>
      </c>
      <c r="C302">
        <v>2615850.09209432</v>
      </c>
      <c r="D302">
        <v>5969717.9810525</v>
      </c>
      <c r="E302">
        <v>5361608.18685334</v>
      </c>
      <c r="F302">
        <v>1058322.0285474</v>
      </c>
      <c r="G302">
        <v>2871517.7503425</v>
      </c>
    </row>
    <row r="303" spans="1:7">
      <c r="A303">
        <v>301</v>
      </c>
      <c r="B303">
        <v>17872586.8667308</v>
      </c>
      <c r="C303">
        <v>2628088.80334237</v>
      </c>
      <c r="D303">
        <v>5962553.02015281</v>
      </c>
      <c r="E303">
        <v>5361608.18685334</v>
      </c>
      <c r="F303">
        <v>1051832.18447832</v>
      </c>
      <c r="G303">
        <v>2868504.67190397</v>
      </c>
    </row>
    <row r="304" spans="1:7">
      <c r="A304">
        <v>302</v>
      </c>
      <c r="B304">
        <v>17871021.3844517</v>
      </c>
      <c r="C304">
        <v>2632038.27944397</v>
      </c>
      <c r="D304">
        <v>5960829.20846834</v>
      </c>
      <c r="E304">
        <v>5361608.18685334</v>
      </c>
      <c r="F304">
        <v>1049172.98600142</v>
      </c>
      <c r="G304">
        <v>2867372.72368465</v>
      </c>
    </row>
    <row r="305" spans="1:7">
      <c r="A305">
        <v>303</v>
      </c>
      <c r="B305">
        <v>17871104.9876408</v>
      </c>
      <c r="C305">
        <v>2631778.89988293</v>
      </c>
      <c r="D305">
        <v>5960675.90598748</v>
      </c>
      <c r="E305">
        <v>5361608.18685334</v>
      </c>
      <c r="F305">
        <v>1049531.50215299</v>
      </c>
      <c r="G305">
        <v>2867510.49276402</v>
      </c>
    </row>
    <row r="306" spans="1:7">
      <c r="A306">
        <v>304</v>
      </c>
      <c r="B306">
        <v>17870066.9966468</v>
      </c>
      <c r="C306">
        <v>2637468.03994355</v>
      </c>
      <c r="D306">
        <v>5958366.99581741</v>
      </c>
      <c r="E306">
        <v>5361608.18685334</v>
      </c>
      <c r="F306">
        <v>1046415.87599095</v>
      </c>
      <c r="G306">
        <v>2866207.89804152</v>
      </c>
    </row>
    <row r="307" spans="1:7">
      <c r="A307">
        <v>305</v>
      </c>
      <c r="B307">
        <v>17869913.6657442</v>
      </c>
      <c r="C307">
        <v>2634703.99067128</v>
      </c>
      <c r="D307">
        <v>5960022.31145419</v>
      </c>
      <c r="E307">
        <v>5361608.18685334</v>
      </c>
      <c r="F307">
        <v>1047179.22722229</v>
      </c>
      <c r="G307">
        <v>2866399.94954307</v>
      </c>
    </row>
    <row r="308" spans="1:7">
      <c r="A308">
        <v>306</v>
      </c>
      <c r="B308">
        <v>17864741.4846238</v>
      </c>
      <c r="C308">
        <v>2648856.17463482</v>
      </c>
      <c r="D308">
        <v>5952654.45651031</v>
      </c>
      <c r="E308">
        <v>5361608.18685334</v>
      </c>
      <c r="F308">
        <v>1038933.57497735</v>
      </c>
      <c r="G308">
        <v>2862689.09164802</v>
      </c>
    </row>
    <row r="309" spans="1:7">
      <c r="A309">
        <v>307</v>
      </c>
      <c r="B309">
        <v>17863255.063626</v>
      </c>
      <c r="C309">
        <v>2657410.62732335</v>
      </c>
      <c r="D309">
        <v>5948423.09243508</v>
      </c>
      <c r="E309">
        <v>5361608.18685334</v>
      </c>
      <c r="F309">
        <v>1034826.92576749</v>
      </c>
      <c r="G309">
        <v>2860986.23124677</v>
      </c>
    </row>
    <row r="310" spans="1:7">
      <c r="A310">
        <v>308</v>
      </c>
      <c r="B310">
        <v>17863410.8774449</v>
      </c>
      <c r="C310">
        <v>2657011.24350388</v>
      </c>
      <c r="D310">
        <v>5948625.0947913</v>
      </c>
      <c r="E310">
        <v>5361608.18685334</v>
      </c>
      <c r="F310">
        <v>1035068.49936079</v>
      </c>
      <c r="G310">
        <v>2861097.85293561</v>
      </c>
    </row>
    <row r="311" spans="1:7">
      <c r="A311">
        <v>309</v>
      </c>
      <c r="B311">
        <v>17860999.7489004</v>
      </c>
      <c r="C311">
        <v>2664256.59157422</v>
      </c>
      <c r="D311">
        <v>5944717.9363009</v>
      </c>
      <c r="E311">
        <v>5361608.18685334</v>
      </c>
      <c r="F311">
        <v>1031089.43702591</v>
      </c>
      <c r="G311">
        <v>2859327.59714604</v>
      </c>
    </row>
    <row r="312" spans="1:7">
      <c r="A312">
        <v>310</v>
      </c>
      <c r="B312">
        <v>17859949.9348978</v>
      </c>
      <c r="C312">
        <v>2667103.54689705</v>
      </c>
      <c r="D312">
        <v>5943704.97673165</v>
      </c>
      <c r="E312">
        <v>5361608.18685334</v>
      </c>
      <c r="F312">
        <v>1029075.37757609</v>
      </c>
      <c r="G312">
        <v>2858457.84683971</v>
      </c>
    </row>
    <row r="313" spans="1:7">
      <c r="A313">
        <v>311</v>
      </c>
      <c r="B313">
        <v>17860075.0388494</v>
      </c>
      <c r="C313">
        <v>2666792.99919961</v>
      </c>
      <c r="D313">
        <v>5943610.87603965</v>
      </c>
      <c r="E313">
        <v>5361608.18685334</v>
      </c>
      <c r="F313">
        <v>1029459.88110397</v>
      </c>
      <c r="G313">
        <v>2858603.09565285</v>
      </c>
    </row>
    <row r="314" spans="1:7">
      <c r="A314">
        <v>312</v>
      </c>
      <c r="B314">
        <v>17857474.7209046</v>
      </c>
      <c r="C314">
        <v>2676525.53119499</v>
      </c>
      <c r="D314">
        <v>5937917.7563256</v>
      </c>
      <c r="E314">
        <v>5361608.18685334</v>
      </c>
      <c r="F314">
        <v>1024887.47650336</v>
      </c>
      <c r="G314">
        <v>2856535.77002726</v>
      </c>
    </row>
    <row r="315" spans="1:7">
      <c r="A315">
        <v>313</v>
      </c>
      <c r="B315">
        <v>17856867.4385491</v>
      </c>
      <c r="C315">
        <v>2680636.77482929</v>
      </c>
      <c r="D315">
        <v>5936208.01569038</v>
      </c>
      <c r="E315">
        <v>5361608.18685334</v>
      </c>
      <c r="F315">
        <v>1022784.76156753</v>
      </c>
      <c r="G315">
        <v>2855629.6996086</v>
      </c>
    </row>
    <row r="316" spans="1:7">
      <c r="A316">
        <v>314</v>
      </c>
      <c r="B316">
        <v>17856810.9384976</v>
      </c>
      <c r="C316">
        <v>2680672.70645826</v>
      </c>
      <c r="D316">
        <v>5936159.60854085</v>
      </c>
      <c r="E316">
        <v>5361608.18685334</v>
      </c>
      <c r="F316">
        <v>1022756.3603283</v>
      </c>
      <c r="G316">
        <v>2855614.07631683</v>
      </c>
    </row>
    <row r="317" spans="1:7">
      <c r="A317">
        <v>315</v>
      </c>
      <c r="B317">
        <v>17853454.2024175</v>
      </c>
      <c r="C317">
        <v>2691541.99777092</v>
      </c>
      <c r="D317">
        <v>5930102.53531345</v>
      </c>
      <c r="E317">
        <v>5361608.18685334</v>
      </c>
      <c r="F317">
        <v>1017123.01701793</v>
      </c>
      <c r="G317">
        <v>2853078.46546187</v>
      </c>
    </row>
    <row r="318" spans="1:7">
      <c r="A318">
        <v>316</v>
      </c>
      <c r="B318">
        <v>17850682.9451105</v>
      </c>
      <c r="C318">
        <v>2702413.00218741</v>
      </c>
      <c r="D318">
        <v>5924748.62327159</v>
      </c>
      <c r="E318">
        <v>5361608.18685334</v>
      </c>
      <c r="F318">
        <v>1011385.7857665</v>
      </c>
      <c r="G318">
        <v>2850527.34703167</v>
      </c>
    </row>
    <row r="319" spans="1:7">
      <c r="A319">
        <v>317</v>
      </c>
      <c r="B319">
        <v>17848656.850159</v>
      </c>
      <c r="C319">
        <v>2710259.55133573</v>
      </c>
      <c r="D319">
        <v>5920787.34979847</v>
      </c>
      <c r="E319">
        <v>5361608.18685334</v>
      </c>
      <c r="F319">
        <v>1007304.53980736</v>
      </c>
      <c r="G319">
        <v>2848697.22236409</v>
      </c>
    </row>
    <row r="320" spans="1:7">
      <c r="A320">
        <v>318</v>
      </c>
      <c r="B320">
        <v>17846948.9943512</v>
      </c>
      <c r="C320">
        <v>2717422.00213619</v>
      </c>
      <c r="D320">
        <v>5917430.83766763</v>
      </c>
      <c r="E320">
        <v>5361608.18685334</v>
      </c>
      <c r="F320">
        <v>1003489.59351899</v>
      </c>
      <c r="G320">
        <v>2846998.37417503</v>
      </c>
    </row>
    <row r="321" spans="1:7">
      <c r="A321">
        <v>319</v>
      </c>
      <c r="B321">
        <v>17844119.8827453</v>
      </c>
      <c r="C321">
        <v>2729958.21910235</v>
      </c>
      <c r="D321">
        <v>5911031.62708468</v>
      </c>
      <c r="E321">
        <v>5361608.18685334</v>
      </c>
      <c r="F321">
        <v>997288.073094964</v>
      </c>
      <c r="G321">
        <v>2844233.77660992</v>
      </c>
    </row>
    <row r="322" spans="1:7">
      <c r="A322">
        <v>320</v>
      </c>
      <c r="B322">
        <v>17842642.8781359</v>
      </c>
      <c r="C322">
        <v>2737135.24249135</v>
      </c>
      <c r="D322">
        <v>5907074.6552725</v>
      </c>
      <c r="E322">
        <v>5361608.18685334</v>
      </c>
      <c r="F322">
        <v>994029.045491185</v>
      </c>
      <c r="G322">
        <v>2842795.74802754</v>
      </c>
    </row>
    <row r="323" spans="1:7">
      <c r="A323">
        <v>321</v>
      </c>
      <c r="B323">
        <v>17842634.6217627</v>
      </c>
      <c r="C323">
        <v>2737843.84758938</v>
      </c>
      <c r="D323">
        <v>5906713.1037376</v>
      </c>
      <c r="E323">
        <v>5361608.18685334</v>
      </c>
      <c r="F323">
        <v>993774.261236511</v>
      </c>
      <c r="G323">
        <v>2842695.22234586</v>
      </c>
    </row>
    <row r="324" spans="1:7">
      <c r="A324">
        <v>322</v>
      </c>
      <c r="B324">
        <v>17839621.7564461</v>
      </c>
      <c r="C324">
        <v>2751325.92392968</v>
      </c>
      <c r="D324">
        <v>5900183.71285933</v>
      </c>
      <c r="E324">
        <v>5361608.18685334</v>
      </c>
      <c r="F324">
        <v>986898.93637664</v>
      </c>
      <c r="G324">
        <v>2839604.99642712</v>
      </c>
    </row>
    <row r="325" spans="1:7">
      <c r="A325">
        <v>323</v>
      </c>
      <c r="B325">
        <v>17838376.9486686</v>
      </c>
      <c r="C325">
        <v>2756305.2973916</v>
      </c>
      <c r="D325">
        <v>5897726.41969084</v>
      </c>
      <c r="E325">
        <v>5361608.18685334</v>
      </c>
      <c r="F325">
        <v>984317.634952422</v>
      </c>
      <c r="G325">
        <v>2838419.40978043</v>
      </c>
    </row>
    <row r="326" spans="1:7">
      <c r="A326">
        <v>324</v>
      </c>
      <c r="B326">
        <v>17838372.1187137</v>
      </c>
      <c r="C326">
        <v>2755526.8822336</v>
      </c>
      <c r="D326">
        <v>5898177.27693785</v>
      </c>
      <c r="E326">
        <v>5361608.18685334</v>
      </c>
      <c r="F326">
        <v>984553.04732815</v>
      </c>
      <c r="G326">
        <v>2838506.72536079</v>
      </c>
    </row>
    <row r="327" spans="1:7">
      <c r="A327">
        <v>325</v>
      </c>
      <c r="B327">
        <v>17835909.5992448</v>
      </c>
      <c r="C327">
        <v>2767300.92230026</v>
      </c>
      <c r="D327">
        <v>5892413.71939324</v>
      </c>
      <c r="E327">
        <v>5361608.18685334</v>
      </c>
      <c r="F327">
        <v>978724.239811903</v>
      </c>
      <c r="G327">
        <v>2835862.53088605</v>
      </c>
    </row>
    <row r="328" spans="1:7">
      <c r="A328">
        <v>326</v>
      </c>
      <c r="B328">
        <v>17834841.843515</v>
      </c>
      <c r="C328">
        <v>2772701.92937751</v>
      </c>
      <c r="D328">
        <v>5889858.16001185</v>
      </c>
      <c r="E328">
        <v>5361608.18685334</v>
      </c>
      <c r="F328">
        <v>976030.587409506</v>
      </c>
      <c r="G328">
        <v>2834642.97986275</v>
      </c>
    </row>
    <row r="329" spans="1:7">
      <c r="A329">
        <v>327</v>
      </c>
      <c r="B329">
        <v>17834713.7727184</v>
      </c>
      <c r="C329">
        <v>2770954.55187804</v>
      </c>
      <c r="D329">
        <v>5890733.43561298</v>
      </c>
      <c r="E329">
        <v>5361608.18685334</v>
      </c>
      <c r="F329">
        <v>976570.961723919</v>
      </c>
      <c r="G329">
        <v>2834846.63665011</v>
      </c>
    </row>
    <row r="330" spans="1:7">
      <c r="A330">
        <v>328</v>
      </c>
      <c r="B330">
        <v>17833710.9196471</v>
      </c>
      <c r="C330">
        <v>2779330.13544952</v>
      </c>
      <c r="D330">
        <v>5887138.80039517</v>
      </c>
      <c r="E330">
        <v>5361608.18685334</v>
      </c>
      <c r="F330">
        <v>972479.098060402</v>
      </c>
      <c r="G330">
        <v>2833154.69888863</v>
      </c>
    </row>
    <row r="331" spans="1:7">
      <c r="A331">
        <v>329</v>
      </c>
      <c r="B331">
        <v>17833665.5942797</v>
      </c>
      <c r="C331">
        <v>2778294.56930601</v>
      </c>
      <c r="D331">
        <v>5887591.83383035</v>
      </c>
      <c r="E331">
        <v>5361608.18685334</v>
      </c>
      <c r="F331">
        <v>972862.876019699</v>
      </c>
      <c r="G331">
        <v>2833308.12827029</v>
      </c>
    </row>
    <row r="332" spans="1:7">
      <c r="A332">
        <v>330</v>
      </c>
      <c r="B332">
        <v>17832941.7705442</v>
      </c>
      <c r="C332">
        <v>2783146.79324259</v>
      </c>
      <c r="D332">
        <v>5885263.13090111</v>
      </c>
      <c r="E332">
        <v>5361608.18685334</v>
      </c>
      <c r="F332">
        <v>970613.159910235</v>
      </c>
      <c r="G332">
        <v>2832310.49963693</v>
      </c>
    </row>
    <row r="333" spans="1:7">
      <c r="A333">
        <v>331</v>
      </c>
      <c r="B333">
        <v>17832934.162474</v>
      </c>
      <c r="C333">
        <v>2782470.98567178</v>
      </c>
      <c r="D333">
        <v>5885812.30338053</v>
      </c>
      <c r="E333">
        <v>5361608.18685334</v>
      </c>
      <c r="F333">
        <v>970685.115603076</v>
      </c>
      <c r="G333">
        <v>2832357.57096523</v>
      </c>
    </row>
    <row r="334" spans="1:7">
      <c r="A334">
        <v>332</v>
      </c>
      <c r="B334">
        <v>17831304.9728162</v>
      </c>
      <c r="C334">
        <v>2788716.03327724</v>
      </c>
      <c r="D334">
        <v>5882754.26524055</v>
      </c>
      <c r="E334">
        <v>5361608.18685334</v>
      </c>
      <c r="F334">
        <v>967388.266452719</v>
      </c>
      <c r="G334">
        <v>2830838.22099235</v>
      </c>
    </row>
    <row r="335" spans="1:7">
      <c r="A335">
        <v>333</v>
      </c>
      <c r="B335">
        <v>17829662.7587363</v>
      </c>
      <c r="C335">
        <v>2793700.17099357</v>
      </c>
      <c r="D335">
        <v>5880540.8219474</v>
      </c>
      <c r="E335">
        <v>5361608.18685334</v>
      </c>
      <c r="F335">
        <v>964469.816080389</v>
      </c>
      <c r="G335">
        <v>2829343.7628616</v>
      </c>
    </row>
    <row r="336" spans="1:7">
      <c r="A336">
        <v>334</v>
      </c>
      <c r="B336">
        <v>17828637.7612327</v>
      </c>
      <c r="C336">
        <v>2808165.75265486</v>
      </c>
      <c r="D336">
        <v>5873606.02331457</v>
      </c>
      <c r="E336">
        <v>5361608.18685334</v>
      </c>
      <c r="F336">
        <v>958474.624066057</v>
      </c>
      <c r="G336">
        <v>2826783.17434388</v>
      </c>
    </row>
    <row r="337" spans="1:7">
      <c r="A337">
        <v>335</v>
      </c>
      <c r="B337">
        <v>17828290.4802513</v>
      </c>
      <c r="C337">
        <v>2812399.7779741</v>
      </c>
      <c r="D337">
        <v>5871949.31160739</v>
      </c>
      <c r="E337">
        <v>5361608.18685334</v>
      </c>
      <c r="F337">
        <v>956435.477882755</v>
      </c>
      <c r="G337">
        <v>2825897.72593369</v>
      </c>
    </row>
    <row r="338" spans="1:7">
      <c r="A338">
        <v>336</v>
      </c>
      <c r="B338">
        <v>17828458.6805093</v>
      </c>
      <c r="C338">
        <v>2814618.69184434</v>
      </c>
      <c r="D338">
        <v>5870903.62143513</v>
      </c>
      <c r="E338">
        <v>5361608.18685334</v>
      </c>
      <c r="F338">
        <v>955695.635319384</v>
      </c>
      <c r="G338">
        <v>2825632.54505711</v>
      </c>
    </row>
    <row r="339" spans="1:7">
      <c r="A339">
        <v>337</v>
      </c>
      <c r="B339">
        <v>17826521.8290209</v>
      </c>
      <c r="C339">
        <v>2822455.96921064</v>
      </c>
      <c r="D339">
        <v>5866515.23056029</v>
      </c>
      <c r="E339">
        <v>5361608.18685334</v>
      </c>
      <c r="F339">
        <v>952042.385418329</v>
      </c>
      <c r="G339">
        <v>2823900.05697834</v>
      </c>
    </row>
    <row r="340" spans="1:7">
      <c r="A340">
        <v>338</v>
      </c>
      <c r="B340">
        <v>17826111.2182644</v>
      </c>
      <c r="C340">
        <v>2826582.03175063</v>
      </c>
      <c r="D340">
        <v>5865436.20576365</v>
      </c>
      <c r="E340">
        <v>5361608.18685334</v>
      </c>
      <c r="F340">
        <v>949629.552668825</v>
      </c>
      <c r="G340">
        <v>2822855.24122796</v>
      </c>
    </row>
    <row r="341" spans="1:7">
      <c r="A341">
        <v>339</v>
      </c>
      <c r="B341">
        <v>17826160.6000681</v>
      </c>
      <c r="C341">
        <v>2826508.94083075</v>
      </c>
      <c r="D341">
        <v>5865494.18633986</v>
      </c>
      <c r="E341">
        <v>5361608.18685334</v>
      </c>
      <c r="F341">
        <v>949676.697906833</v>
      </c>
      <c r="G341">
        <v>2822872.58813728</v>
      </c>
    </row>
    <row r="342" spans="1:7">
      <c r="A342">
        <v>340</v>
      </c>
      <c r="B342">
        <v>17825172.6216784</v>
      </c>
      <c r="C342">
        <v>2832652.82881174</v>
      </c>
      <c r="D342">
        <v>5862599.92846992</v>
      </c>
      <c r="E342">
        <v>5361608.18685334</v>
      </c>
      <c r="F342">
        <v>946774.452830106</v>
      </c>
      <c r="G342">
        <v>2821537.22471329</v>
      </c>
    </row>
    <row r="343" spans="1:7">
      <c r="A343">
        <v>341</v>
      </c>
      <c r="B343">
        <v>17825297.0453199</v>
      </c>
      <c r="C343">
        <v>2832624.43308675</v>
      </c>
      <c r="D343">
        <v>5862821.77577214</v>
      </c>
      <c r="E343">
        <v>5361608.18685334</v>
      </c>
      <c r="F343">
        <v>946716.040202603</v>
      </c>
      <c r="G343">
        <v>2821526.60940507</v>
      </c>
    </row>
    <row r="344" spans="1:7">
      <c r="A344">
        <v>342</v>
      </c>
      <c r="B344">
        <v>17824767.6570035</v>
      </c>
      <c r="C344">
        <v>2835932.33292758</v>
      </c>
      <c r="D344">
        <v>5860512.66828284</v>
      </c>
      <c r="E344">
        <v>5361608.18685334</v>
      </c>
      <c r="F344">
        <v>945709.013450724</v>
      </c>
      <c r="G344">
        <v>2821005.45548899</v>
      </c>
    </row>
    <row r="345" spans="1:7">
      <c r="A345">
        <v>343</v>
      </c>
      <c r="B345">
        <v>17824851.6798519</v>
      </c>
      <c r="C345">
        <v>2835721.47057523</v>
      </c>
      <c r="D345">
        <v>5860618.41648596</v>
      </c>
      <c r="E345">
        <v>5361608.18685334</v>
      </c>
      <c r="F345">
        <v>945843.533279254</v>
      </c>
      <c r="G345">
        <v>2821060.07265812</v>
      </c>
    </row>
    <row r="346" spans="1:7">
      <c r="A346">
        <v>344</v>
      </c>
      <c r="B346">
        <v>17823868.7832957</v>
      </c>
      <c r="C346">
        <v>2838971.41868178</v>
      </c>
      <c r="D346">
        <v>5859350.74437994</v>
      </c>
      <c r="E346">
        <v>5361608.18685334</v>
      </c>
      <c r="F346">
        <v>943803.402137736</v>
      </c>
      <c r="G346">
        <v>2820135.03124287</v>
      </c>
    </row>
    <row r="347" spans="1:7">
      <c r="A347">
        <v>345</v>
      </c>
      <c r="B347">
        <v>17823901.145247</v>
      </c>
      <c r="C347">
        <v>2839832.31370662</v>
      </c>
      <c r="D347">
        <v>5859167.84827555</v>
      </c>
      <c r="E347">
        <v>5361608.18685334</v>
      </c>
      <c r="F347">
        <v>943348.793647865</v>
      </c>
      <c r="G347">
        <v>2819944.00276362</v>
      </c>
    </row>
    <row r="348" spans="1:7">
      <c r="A348">
        <v>346</v>
      </c>
      <c r="B348">
        <v>17822347.1559966</v>
      </c>
      <c r="C348">
        <v>2849643.00705496</v>
      </c>
      <c r="D348">
        <v>5854517.1318902</v>
      </c>
      <c r="E348">
        <v>5361608.18685334</v>
      </c>
      <c r="F348">
        <v>938757.76542368</v>
      </c>
      <c r="G348">
        <v>2817821.06477437</v>
      </c>
    </row>
    <row r="349" spans="1:7">
      <c r="A349">
        <v>347</v>
      </c>
      <c r="B349">
        <v>17821641.9945882</v>
      </c>
      <c r="C349">
        <v>2854904.60762771</v>
      </c>
      <c r="D349">
        <v>5852047.47516619</v>
      </c>
      <c r="E349">
        <v>5361608.18685334</v>
      </c>
      <c r="F349">
        <v>936362.91746486</v>
      </c>
      <c r="G349">
        <v>2816718.80747611</v>
      </c>
    </row>
    <row r="350" spans="1:7">
      <c r="A350">
        <v>348</v>
      </c>
      <c r="B350">
        <v>17821610.926873</v>
      </c>
      <c r="C350">
        <v>2855095.49652722</v>
      </c>
      <c r="D350">
        <v>5851824.71035904</v>
      </c>
      <c r="E350">
        <v>5361608.18685334</v>
      </c>
      <c r="F350">
        <v>936363.297554884</v>
      </c>
      <c r="G350">
        <v>2816719.23557848</v>
      </c>
    </row>
    <row r="351" spans="1:7">
      <c r="A351">
        <v>349</v>
      </c>
      <c r="B351">
        <v>17820458.1029667</v>
      </c>
      <c r="C351">
        <v>2862730.24624586</v>
      </c>
      <c r="D351">
        <v>5848271.24960949</v>
      </c>
      <c r="E351">
        <v>5361608.18685334</v>
      </c>
      <c r="F351">
        <v>932797.183853624</v>
      </c>
      <c r="G351">
        <v>2815051.23640437</v>
      </c>
    </row>
    <row r="352" spans="1:7">
      <c r="A352">
        <v>350</v>
      </c>
      <c r="B352">
        <v>17819936.9285126</v>
      </c>
      <c r="C352">
        <v>2865925.01066571</v>
      </c>
      <c r="D352">
        <v>5847139.52701394</v>
      </c>
      <c r="E352">
        <v>5361608.18685334</v>
      </c>
      <c r="F352">
        <v>931048.225561413</v>
      </c>
      <c r="G352">
        <v>2814215.97841822</v>
      </c>
    </row>
    <row r="353" spans="1:7">
      <c r="A353">
        <v>351</v>
      </c>
      <c r="B353">
        <v>17820031.262401</v>
      </c>
      <c r="C353">
        <v>2866596.17318141</v>
      </c>
      <c r="D353">
        <v>5846830.72965502</v>
      </c>
      <c r="E353">
        <v>5361608.18685334</v>
      </c>
      <c r="F353">
        <v>930854.611958054</v>
      </c>
      <c r="G353">
        <v>2814141.56075321</v>
      </c>
    </row>
    <row r="354" spans="1:7">
      <c r="A354">
        <v>352</v>
      </c>
      <c r="B354">
        <v>17818851.8366107</v>
      </c>
      <c r="C354">
        <v>2875478.99509008</v>
      </c>
      <c r="D354">
        <v>5842656.74977672</v>
      </c>
      <c r="E354">
        <v>5361608.18685334</v>
      </c>
      <c r="F354">
        <v>926841.794239805</v>
      </c>
      <c r="G354">
        <v>2812266.11065079</v>
      </c>
    </row>
    <row r="355" spans="1:7">
      <c r="A355">
        <v>353</v>
      </c>
      <c r="B355">
        <v>17818472.2707609</v>
      </c>
      <c r="C355">
        <v>2880407.1756859</v>
      </c>
      <c r="D355">
        <v>5840416.40446014</v>
      </c>
      <c r="E355">
        <v>5361608.18685334</v>
      </c>
      <c r="F355">
        <v>924727.744735096</v>
      </c>
      <c r="G355">
        <v>2811312.75902647</v>
      </c>
    </row>
    <row r="356" spans="1:7">
      <c r="A356">
        <v>354</v>
      </c>
      <c r="B356">
        <v>17818464.2212825</v>
      </c>
      <c r="C356">
        <v>2879605.84578276</v>
      </c>
      <c r="D356">
        <v>5840845.92572189</v>
      </c>
      <c r="E356">
        <v>5361608.18685334</v>
      </c>
      <c r="F356">
        <v>924990.132560328</v>
      </c>
      <c r="G356">
        <v>2811414.13036413</v>
      </c>
    </row>
    <row r="357" spans="1:7">
      <c r="A357">
        <v>355</v>
      </c>
      <c r="B357">
        <v>17817593.8738642</v>
      </c>
      <c r="C357">
        <v>2888896.4703284</v>
      </c>
      <c r="D357">
        <v>5836635.88086469</v>
      </c>
      <c r="E357">
        <v>5361608.18685334</v>
      </c>
      <c r="F357">
        <v>920908.076253524</v>
      </c>
      <c r="G357">
        <v>2809545.25956428</v>
      </c>
    </row>
    <row r="358" spans="1:7">
      <c r="A358">
        <v>356</v>
      </c>
      <c r="B358">
        <v>17817185.0258848</v>
      </c>
      <c r="C358">
        <v>2893008.27718075</v>
      </c>
      <c r="D358">
        <v>5834696.30185124</v>
      </c>
      <c r="E358">
        <v>5361608.18685334</v>
      </c>
      <c r="F358">
        <v>919131.726600042</v>
      </c>
      <c r="G358">
        <v>2808740.53339943</v>
      </c>
    </row>
    <row r="359" spans="1:7">
      <c r="A359">
        <v>357</v>
      </c>
      <c r="B359">
        <v>17817045.0277684</v>
      </c>
      <c r="C359">
        <v>2889955.85363401</v>
      </c>
      <c r="D359">
        <v>5836023.34316511</v>
      </c>
      <c r="E359">
        <v>5361608.18685334</v>
      </c>
      <c r="F359">
        <v>920263.326695961</v>
      </c>
      <c r="G359">
        <v>2809194.31741993</v>
      </c>
    </row>
    <row r="360" spans="1:7">
      <c r="A360">
        <v>358</v>
      </c>
      <c r="B360">
        <v>17816994.5383052</v>
      </c>
      <c r="C360">
        <v>2891027.37314667</v>
      </c>
      <c r="D360">
        <v>5835325.73233472</v>
      </c>
      <c r="E360">
        <v>5361608.18685334</v>
      </c>
      <c r="F360">
        <v>920008.649185376</v>
      </c>
      <c r="G360">
        <v>2809024.59678508</v>
      </c>
    </row>
    <row r="361" spans="1:7">
      <c r="A361">
        <v>359</v>
      </c>
      <c r="B361">
        <v>17817081.0070267</v>
      </c>
      <c r="C361">
        <v>2890939.59330342</v>
      </c>
      <c r="D361">
        <v>5835308.71963087</v>
      </c>
      <c r="E361">
        <v>5361608.18685334</v>
      </c>
      <c r="F361">
        <v>920162.772352173</v>
      </c>
      <c r="G361">
        <v>2809061.73488685</v>
      </c>
    </row>
    <row r="362" spans="1:7">
      <c r="A362">
        <v>360</v>
      </c>
      <c r="B362">
        <v>17816471.8829112</v>
      </c>
      <c r="C362">
        <v>2893119.01918421</v>
      </c>
      <c r="D362">
        <v>5834091.2375967</v>
      </c>
      <c r="E362">
        <v>5361608.18685334</v>
      </c>
      <c r="F362">
        <v>919147.670589568</v>
      </c>
      <c r="G362">
        <v>2808505.76868733</v>
      </c>
    </row>
    <row r="363" spans="1:7">
      <c r="A363">
        <v>361</v>
      </c>
      <c r="B363">
        <v>17816482.2825541</v>
      </c>
      <c r="C363">
        <v>2892416.3943216</v>
      </c>
      <c r="D363">
        <v>5834627.47992709</v>
      </c>
      <c r="E363">
        <v>5361608.18685334</v>
      </c>
      <c r="F363">
        <v>919260.394606191</v>
      </c>
      <c r="G363">
        <v>2808569.82684586</v>
      </c>
    </row>
    <row r="364" spans="1:7">
      <c r="A364">
        <v>362</v>
      </c>
      <c r="B364">
        <v>17816124.5642163</v>
      </c>
      <c r="C364">
        <v>2901616.28273217</v>
      </c>
      <c r="D364">
        <v>5830308.2894638</v>
      </c>
      <c r="E364">
        <v>5361608.18685334</v>
      </c>
      <c r="F364">
        <v>915685.009350205</v>
      </c>
      <c r="G364">
        <v>2806906.79581681</v>
      </c>
    </row>
    <row r="365" spans="1:7">
      <c r="A365">
        <v>363</v>
      </c>
      <c r="B365">
        <v>17816310.0906953</v>
      </c>
      <c r="C365">
        <v>2907013.82920217</v>
      </c>
      <c r="D365">
        <v>5827783.84155184</v>
      </c>
      <c r="E365">
        <v>5361608.18685334</v>
      </c>
      <c r="F365">
        <v>913755.077568112</v>
      </c>
      <c r="G365">
        <v>2806149.15551981</v>
      </c>
    </row>
    <row r="366" spans="1:7">
      <c r="A366">
        <v>364</v>
      </c>
      <c r="B366">
        <v>17815504.5816181</v>
      </c>
      <c r="C366">
        <v>2906089.51189993</v>
      </c>
      <c r="D366">
        <v>5828165.47854683</v>
      </c>
      <c r="E366">
        <v>5361608.18685334</v>
      </c>
      <c r="F366">
        <v>913662.096112319</v>
      </c>
      <c r="G366">
        <v>2805979.30820565</v>
      </c>
    </row>
    <row r="367" spans="1:7">
      <c r="A367">
        <v>365</v>
      </c>
      <c r="B367">
        <v>17815525.1008635</v>
      </c>
      <c r="C367">
        <v>2903196.50552974</v>
      </c>
      <c r="D367">
        <v>5830051.86747613</v>
      </c>
      <c r="E367">
        <v>5361608.18685334</v>
      </c>
      <c r="F367">
        <v>914455.873811209</v>
      </c>
      <c r="G367">
        <v>2806212.66719306</v>
      </c>
    </row>
    <row r="368" spans="1:7">
      <c r="A368">
        <v>366</v>
      </c>
      <c r="B368">
        <v>17815490.4516649</v>
      </c>
      <c r="C368">
        <v>2903584.42022864</v>
      </c>
      <c r="D368">
        <v>5829158.73190621</v>
      </c>
      <c r="E368">
        <v>5361608.18685334</v>
      </c>
      <c r="F368">
        <v>914730.171542539</v>
      </c>
      <c r="G368">
        <v>2806408.94113412</v>
      </c>
    </row>
    <row r="369" spans="1:7">
      <c r="A369">
        <v>367</v>
      </c>
      <c r="B369">
        <v>17815006.0203726</v>
      </c>
      <c r="C369">
        <v>2909853.38852818</v>
      </c>
      <c r="D369">
        <v>5826867.87746072</v>
      </c>
      <c r="E369">
        <v>5361608.18685334</v>
      </c>
      <c r="F369">
        <v>911703.365842184</v>
      </c>
      <c r="G369">
        <v>2804973.20168815</v>
      </c>
    </row>
    <row r="370" spans="1:7">
      <c r="A370">
        <v>368</v>
      </c>
      <c r="B370">
        <v>17814990.5904312</v>
      </c>
      <c r="C370">
        <v>2911243.93855617</v>
      </c>
      <c r="D370">
        <v>5826161.94452727</v>
      </c>
      <c r="E370">
        <v>5361608.18685334</v>
      </c>
      <c r="F370">
        <v>911251.5738556</v>
      </c>
      <c r="G370">
        <v>2804724.94663879</v>
      </c>
    </row>
    <row r="371" spans="1:7">
      <c r="A371">
        <v>369</v>
      </c>
      <c r="B371">
        <v>17815088.2468925</v>
      </c>
      <c r="C371">
        <v>2910833.45811128</v>
      </c>
      <c r="D371">
        <v>5826267.35315394</v>
      </c>
      <c r="E371">
        <v>5361608.18685334</v>
      </c>
      <c r="F371">
        <v>911531.459847005</v>
      </c>
      <c r="G371">
        <v>2804847.78892696</v>
      </c>
    </row>
    <row r="372" spans="1:7">
      <c r="A372">
        <v>370</v>
      </c>
      <c r="B372">
        <v>17814978.7582422</v>
      </c>
      <c r="C372">
        <v>2910783.89290663</v>
      </c>
      <c r="D372">
        <v>5825639.00962924</v>
      </c>
      <c r="E372">
        <v>5361608.18685334</v>
      </c>
      <c r="F372">
        <v>911976.938696304</v>
      </c>
      <c r="G372">
        <v>2804970.73015671</v>
      </c>
    </row>
    <row r="373" spans="1:7">
      <c r="A373">
        <v>371</v>
      </c>
      <c r="B373">
        <v>17815073.9273578</v>
      </c>
      <c r="C373">
        <v>2910034.77579576</v>
      </c>
      <c r="D373">
        <v>5825818.64146072</v>
      </c>
      <c r="E373">
        <v>5361608.18685334</v>
      </c>
      <c r="F373">
        <v>912445.143091491</v>
      </c>
      <c r="G373">
        <v>2805167.1801565</v>
      </c>
    </row>
    <row r="374" spans="1:7">
      <c r="A374">
        <v>372</v>
      </c>
      <c r="B374">
        <v>17814670.2402303</v>
      </c>
      <c r="C374">
        <v>2913272.84174674</v>
      </c>
      <c r="D374">
        <v>5824628.56394784</v>
      </c>
      <c r="E374">
        <v>5361608.18685334</v>
      </c>
      <c r="F374">
        <v>910768.122921972</v>
      </c>
      <c r="G374">
        <v>2804392.52476041</v>
      </c>
    </row>
    <row r="375" spans="1:7">
      <c r="A375">
        <v>373</v>
      </c>
      <c r="B375">
        <v>17814735.0990671</v>
      </c>
      <c r="C375">
        <v>2912839.82202299</v>
      </c>
      <c r="D375">
        <v>5824927.77034593</v>
      </c>
      <c r="E375">
        <v>5361608.18685334</v>
      </c>
      <c r="F375">
        <v>910897.273566082</v>
      </c>
      <c r="G375">
        <v>2804462.04627874</v>
      </c>
    </row>
    <row r="376" spans="1:7">
      <c r="A376">
        <v>374</v>
      </c>
      <c r="B376">
        <v>17814376.8420218</v>
      </c>
      <c r="C376">
        <v>2913892.3982258</v>
      </c>
      <c r="D376">
        <v>5824816.35799778</v>
      </c>
      <c r="E376">
        <v>5361608.18685334</v>
      </c>
      <c r="F376">
        <v>909999.585945792</v>
      </c>
      <c r="G376">
        <v>2804060.3129991</v>
      </c>
    </row>
    <row r="377" spans="1:7">
      <c r="A377">
        <v>375</v>
      </c>
      <c r="B377">
        <v>17814447.7226847</v>
      </c>
      <c r="C377">
        <v>2912926.15234387</v>
      </c>
      <c r="D377">
        <v>5825053.11659055</v>
      </c>
      <c r="E377">
        <v>5361608.18685334</v>
      </c>
      <c r="F377">
        <v>910560.477224885</v>
      </c>
      <c r="G377">
        <v>2804299.78967208</v>
      </c>
    </row>
    <row r="378" spans="1:7">
      <c r="A378">
        <v>376</v>
      </c>
      <c r="B378">
        <v>17814155.2205126</v>
      </c>
      <c r="C378">
        <v>2919065.28616501</v>
      </c>
      <c r="D378">
        <v>5822353.86272578</v>
      </c>
      <c r="E378">
        <v>5361608.18685334</v>
      </c>
      <c r="F378">
        <v>908007.161948653</v>
      </c>
      <c r="G378">
        <v>2803120.72281982</v>
      </c>
    </row>
    <row r="379" spans="1:7">
      <c r="A379">
        <v>377</v>
      </c>
      <c r="B379">
        <v>17814216.8998285</v>
      </c>
      <c r="C379">
        <v>2919034.2900257</v>
      </c>
      <c r="D379">
        <v>5822248.18350533</v>
      </c>
      <c r="E379">
        <v>5361608.18685334</v>
      </c>
      <c r="F379">
        <v>908143.05262693</v>
      </c>
      <c r="G379">
        <v>2803183.18681721</v>
      </c>
    </row>
    <row r="380" spans="1:7">
      <c r="A380">
        <v>378</v>
      </c>
      <c r="B380">
        <v>17813676.9776893</v>
      </c>
      <c r="C380">
        <v>2922312.67380073</v>
      </c>
      <c r="D380">
        <v>5820971.31669602</v>
      </c>
      <c r="E380">
        <v>5361608.18685334</v>
      </c>
      <c r="F380">
        <v>906443.245913515</v>
      </c>
      <c r="G380">
        <v>2802341.55442566</v>
      </c>
    </row>
    <row r="381" spans="1:7">
      <c r="A381">
        <v>379</v>
      </c>
      <c r="B381">
        <v>17813391.8600998</v>
      </c>
      <c r="C381">
        <v>2926392.6912</v>
      </c>
      <c r="D381">
        <v>5819335.08178175</v>
      </c>
      <c r="E381">
        <v>5361608.18685334</v>
      </c>
      <c r="F381">
        <v>904594.114179842</v>
      </c>
      <c r="G381">
        <v>2801461.78608485</v>
      </c>
    </row>
    <row r="382" spans="1:7">
      <c r="A382">
        <v>380</v>
      </c>
      <c r="B382">
        <v>17813263.9872626</v>
      </c>
      <c r="C382">
        <v>2928629.64900334</v>
      </c>
      <c r="D382">
        <v>5818082.20216507</v>
      </c>
      <c r="E382">
        <v>5361608.18685334</v>
      </c>
      <c r="F382">
        <v>903827.678936049</v>
      </c>
      <c r="G382">
        <v>2801116.27030481</v>
      </c>
    </row>
    <row r="383" spans="1:7">
      <c r="A383">
        <v>381</v>
      </c>
      <c r="B383">
        <v>17813234.1978762</v>
      </c>
      <c r="C383">
        <v>2930122.01618022</v>
      </c>
      <c r="D383">
        <v>5817395.36737648</v>
      </c>
      <c r="E383">
        <v>5361608.18685334</v>
      </c>
      <c r="F383">
        <v>903244.577732898</v>
      </c>
      <c r="G383">
        <v>2800864.04973329</v>
      </c>
    </row>
    <row r="384" spans="1:7">
      <c r="A384">
        <v>382</v>
      </c>
      <c r="B384">
        <v>17813031.9506394</v>
      </c>
      <c r="C384">
        <v>2932833.4868581</v>
      </c>
      <c r="D384">
        <v>5816526.16757645</v>
      </c>
      <c r="E384">
        <v>5361608.18685334</v>
      </c>
      <c r="F384">
        <v>901880.083598792</v>
      </c>
      <c r="G384">
        <v>2800184.02575274</v>
      </c>
    </row>
    <row r="385" spans="1:7">
      <c r="A385">
        <v>383</v>
      </c>
      <c r="B385">
        <v>17813010.1704022</v>
      </c>
      <c r="C385">
        <v>2932069.02678511</v>
      </c>
      <c r="D385">
        <v>5816970.92507067</v>
      </c>
      <c r="E385">
        <v>5361608.18685334</v>
      </c>
      <c r="F385">
        <v>902117.95051518</v>
      </c>
      <c r="G385">
        <v>2800244.08117794</v>
      </c>
    </row>
    <row r="386" spans="1:7">
      <c r="A386">
        <v>384</v>
      </c>
      <c r="B386">
        <v>17813036.2951748</v>
      </c>
      <c r="C386">
        <v>2931182.35499096</v>
      </c>
      <c r="D386">
        <v>5817431.96435099</v>
      </c>
      <c r="E386">
        <v>5361608.18685334</v>
      </c>
      <c r="F386">
        <v>902440.889825606</v>
      </c>
      <c r="G386">
        <v>2800372.89915391</v>
      </c>
    </row>
    <row r="387" spans="1:7">
      <c r="A387">
        <v>385</v>
      </c>
      <c r="B387">
        <v>17812972.5151683</v>
      </c>
      <c r="C387">
        <v>2932499.4319091</v>
      </c>
      <c r="D387">
        <v>5817065.36853314</v>
      </c>
      <c r="E387">
        <v>5361608.18685334</v>
      </c>
      <c r="F387">
        <v>901800.33831322</v>
      </c>
      <c r="G387">
        <v>2799999.18955952</v>
      </c>
    </row>
    <row r="388" spans="1:7">
      <c r="A388">
        <v>386</v>
      </c>
      <c r="B388">
        <v>17812915.3530149</v>
      </c>
      <c r="C388">
        <v>2928821.53646109</v>
      </c>
      <c r="D388">
        <v>5818672.4787518</v>
      </c>
      <c r="E388">
        <v>5361608.18685334</v>
      </c>
      <c r="F388">
        <v>903219.632789357</v>
      </c>
      <c r="G388">
        <v>2800593.51815934</v>
      </c>
    </row>
    <row r="389" spans="1:7">
      <c r="A389">
        <v>387</v>
      </c>
      <c r="B389">
        <v>17812991.2656532</v>
      </c>
      <c r="C389">
        <v>2933996.18666137</v>
      </c>
      <c r="D389">
        <v>5816675.5111706</v>
      </c>
      <c r="E389">
        <v>5361608.18685334</v>
      </c>
      <c r="F389">
        <v>901089.713999331</v>
      </c>
      <c r="G389">
        <v>2799621.66696858</v>
      </c>
    </row>
    <row r="390" spans="1:7">
      <c r="A390">
        <v>388</v>
      </c>
      <c r="B390">
        <v>17812990.1366462</v>
      </c>
      <c r="C390">
        <v>2929311.0508898</v>
      </c>
      <c r="D390">
        <v>5818365.19302878</v>
      </c>
      <c r="E390">
        <v>5361608.18685334</v>
      </c>
      <c r="F390">
        <v>903171.973971444</v>
      </c>
      <c r="G390">
        <v>2800533.73190283</v>
      </c>
    </row>
    <row r="391" spans="1:7">
      <c r="A391">
        <v>389</v>
      </c>
      <c r="B391">
        <v>17813043.0965734</v>
      </c>
      <c r="C391">
        <v>2930097.39071815</v>
      </c>
      <c r="D391">
        <v>5818158.05692675</v>
      </c>
      <c r="E391">
        <v>5361608.18685334</v>
      </c>
      <c r="F391">
        <v>902838.24527075</v>
      </c>
      <c r="G391">
        <v>2800341.21680439</v>
      </c>
    </row>
    <row r="392" spans="1:7">
      <c r="A392">
        <v>390</v>
      </c>
      <c r="B392">
        <v>17812970.6180218</v>
      </c>
      <c r="C392">
        <v>2929481.96340045</v>
      </c>
      <c r="D392">
        <v>5818182.67613575</v>
      </c>
      <c r="E392">
        <v>5361608.18685334</v>
      </c>
      <c r="F392">
        <v>903147.557231771</v>
      </c>
      <c r="G392">
        <v>2800550.23440045</v>
      </c>
    </row>
    <row r="393" spans="1:7">
      <c r="A393">
        <v>391</v>
      </c>
      <c r="B393">
        <v>17812961.1362811</v>
      </c>
      <c r="C393">
        <v>2931822.11166875</v>
      </c>
      <c r="D393">
        <v>5817882.15541937</v>
      </c>
      <c r="E393">
        <v>5361608.18685334</v>
      </c>
      <c r="F393">
        <v>901680.905994116</v>
      </c>
      <c r="G393">
        <v>2799967.7763455</v>
      </c>
    </row>
    <row r="394" spans="1:7">
      <c r="A394">
        <v>392</v>
      </c>
      <c r="B394">
        <v>17812983.018257</v>
      </c>
      <c r="C394">
        <v>2922033.56441328</v>
      </c>
      <c r="D394">
        <v>5821802.25936543</v>
      </c>
      <c r="E394">
        <v>5361608.18685334</v>
      </c>
      <c r="F394">
        <v>905832.092136858</v>
      </c>
      <c r="G394">
        <v>2801706.9154881</v>
      </c>
    </row>
    <row r="395" spans="1:7">
      <c r="A395">
        <v>393</v>
      </c>
      <c r="B395">
        <v>17812843.3057317</v>
      </c>
      <c r="C395">
        <v>2935746.18992395</v>
      </c>
      <c r="D395">
        <v>5815562.71618971</v>
      </c>
      <c r="E395">
        <v>5361608.18685334</v>
      </c>
      <c r="F395">
        <v>900451.789254793</v>
      </c>
      <c r="G395">
        <v>2799474.4235099</v>
      </c>
    </row>
    <row r="396" spans="1:7">
      <c r="A396">
        <v>394</v>
      </c>
      <c r="B396">
        <v>17812995.2887708</v>
      </c>
      <c r="C396">
        <v>2937117.21713925</v>
      </c>
      <c r="D396">
        <v>5814714.19369553</v>
      </c>
      <c r="E396">
        <v>5361608.18685334</v>
      </c>
      <c r="F396">
        <v>900157.415571632</v>
      </c>
      <c r="G396">
        <v>2799398.27551108</v>
      </c>
    </row>
    <row r="397" spans="1:7">
      <c r="A397">
        <v>395</v>
      </c>
      <c r="B397">
        <v>17812738.8544594</v>
      </c>
      <c r="C397">
        <v>2937050.72856676</v>
      </c>
      <c r="D397">
        <v>5815539.77000145</v>
      </c>
      <c r="E397">
        <v>5361608.18685334</v>
      </c>
      <c r="F397">
        <v>899548.663529904</v>
      </c>
      <c r="G397">
        <v>2798991.50550791</v>
      </c>
    </row>
    <row r="398" spans="1:7">
      <c r="A398">
        <v>396</v>
      </c>
      <c r="B398">
        <v>17812828.3209169</v>
      </c>
      <c r="C398">
        <v>2934367.53805042</v>
      </c>
      <c r="D398">
        <v>5816624.34534554</v>
      </c>
      <c r="E398">
        <v>5361608.18685334</v>
      </c>
      <c r="F398">
        <v>900748.179031877</v>
      </c>
      <c r="G398">
        <v>2799480.07163572</v>
      </c>
    </row>
    <row r="399" spans="1:7">
      <c r="A399">
        <v>397</v>
      </c>
      <c r="B399">
        <v>17812806.1453737</v>
      </c>
      <c r="C399">
        <v>2936097.1089669</v>
      </c>
      <c r="D399">
        <v>5815809.87297132</v>
      </c>
      <c r="E399">
        <v>5361608.18685334</v>
      </c>
      <c r="F399">
        <v>900063.239765687</v>
      </c>
      <c r="G399">
        <v>2799227.73681641</v>
      </c>
    </row>
    <row r="400" spans="1:7">
      <c r="A400">
        <v>398</v>
      </c>
      <c r="B400">
        <v>17812733.0333916</v>
      </c>
      <c r="C400">
        <v>2937711.58538677</v>
      </c>
      <c r="D400">
        <v>5815198.89550472</v>
      </c>
      <c r="E400">
        <v>5361608.18685334</v>
      </c>
      <c r="F400">
        <v>899336.774699368</v>
      </c>
      <c r="G400">
        <v>2798877.59094744</v>
      </c>
    </row>
    <row r="401" spans="1:7">
      <c r="A401">
        <v>399</v>
      </c>
      <c r="B401">
        <v>17812786.4891176</v>
      </c>
      <c r="C401">
        <v>2938801.95123046</v>
      </c>
      <c r="D401">
        <v>5814709.5523107</v>
      </c>
      <c r="E401">
        <v>5361608.18685334</v>
      </c>
      <c r="F401">
        <v>898979.075641066</v>
      </c>
      <c r="G401">
        <v>2798687.72308205</v>
      </c>
    </row>
    <row r="402" spans="1:7">
      <c r="A402">
        <v>400</v>
      </c>
      <c r="B402">
        <v>17812848.661767</v>
      </c>
      <c r="C402">
        <v>2937436.00069602</v>
      </c>
      <c r="D402">
        <v>5814965.05282627</v>
      </c>
      <c r="E402">
        <v>5361608.18685334</v>
      </c>
      <c r="F402">
        <v>899796.978761176</v>
      </c>
      <c r="G402">
        <v>2799042.44263021</v>
      </c>
    </row>
    <row r="403" spans="1:7">
      <c r="A403">
        <v>401</v>
      </c>
      <c r="B403">
        <v>17812680.4177107</v>
      </c>
      <c r="C403">
        <v>2938237.77122686</v>
      </c>
      <c r="D403">
        <v>5814884.81644371</v>
      </c>
      <c r="E403">
        <v>5361608.18685334</v>
      </c>
      <c r="F403">
        <v>899178.98702768</v>
      </c>
      <c r="G403">
        <v>2798770.65615908</v>
      </c>
    </row>
    <row r="404" spans="1:7">
      <c r="A404">
        <v>402</v>
      </c>
      <c r="B404">
        <v>17812816.4156306</v>
      </c>
      <c r="C404">
        <v>2938154.58447883</v>
      </c>
      <c r="D404">
        <v>5814818.69452382</v>
      </c>
      <c r="E404">
        <v>5361608.18685334</v>
      </c>
      <c r="F404">
        <v>899381.821433723</v>
      </c>
      <c r="G404">
        <v>2798853.12834084</v>
      </c>
    </row>
    <row r="405" spans="1:7">
      <c r="A405">
        <v>403</v>
      </c>
      <c r="B405">
        <v>17812682.7349467</v>
      </c>
      <c r="C405">
        <v>2939190.22858352</v>
      </c>
      <c r="D405">
        <v>5814842.2815972</v>
      </c>
      <c r="E405">
        <v>5361608.18685334</v>
      </c>
      <c r="F405">
        <v>898547.204743872</v>
      </c>
      <c r="G405">
        <v>2798494.83316879</v>
      </c>
    </row>
    <row r="406" spans="1:7">
      <c r="A406">
        <v>404</v>
      </c>
      <c r="B406">
        <v>17812761.9835369</v>
      </c>
      <c r="C406">
        <v>2938972.71668817</v>
      </c>
      <c r="D406">
        <v>5814650.24631943</v>
      </c>
      <c r="E406">
        <v>5361608.18685334</v>
      </c>
      <c r="F406">
        <v>898885.964376018</v>
      </c>
      <c r="G406">
        <v>2798644.86929993</v>
      </c>
    </row>
    <row r="407" spans="1:7">
      <c r="A407">
        <v>405</v>
      </c>
      <c r="B407">
        <v>17812551.6747478</v>
      </c>
      <c r="C407">
        <v>2940271.74750408</v>
      </c>
      <c r="D407">
        <v>5813720.8937853</v>
      </c>
      <c r="E407">
        <v>5361608.18685334</v>
      </c>
      <c r="F407">
        <v>898523.545424773</v>
      </c>
      <c r="G407">
        <v>2798427.30118032</v>
      </c>
    </row>
    <row r="408" spans="1:7">
      <c r="A408">
        <v>406</v>
      </c>
      <c r="B408">
        <v>17812631.1326971</v>
      </c>
      <c r="C408">
        <v>2939041.32824375</v>
      </c>
      <c r="D408">
        <v>5814421.27468866</v>
      </c>
      <c r="E408">
        <v>5361608.18685334</v>
      </c>
      <c r="F408">
        <v>898938.647731288</v>
      </c>
      <c r="G408">
        <v>2798621.69518003</v>
      </c>
    </row>
    <row r="409" spans="1:7">
      <c r="A409">
        <v>407</v>
      </c>
      <c r="B409">
        <v>17812556.4250813</v>
      </c>
      <c r="C409">
        <v>2938475.98448445</v>
      </c>
      <c r="D409">
        <v>5814820.09424224</v>
      </c>
      <c r="E409">
        <v>5361608.18685334</v>
      </c>
      <c r="F409">
        <v>898999.319976716</v>
      </c>
      <c r="G409">
        <v>2798652.83952457</v>
      </c>
    </row>
    <row r="410" spans="1:7">
      <c r="A410">
        <v>408</v>
      </c>
      <c r="B410">
        <v>17812574.7390017</v>
      </c>
      <c r="C410">
        <v>2941302.02627394</v>
      </c>
      <c r="D410">
        <v>5813339.10210979</v>
      </c>
      <c r="E410">
        <v>5361608.18685334</v>
      </c>
      <c r="F410">
        <v>898093.158714899</v>
      </c>
      <c r="G410">
        <v>2798232.26504972</v>
      </c>
    </row>
    <row r="411" spans="1:7">
      <c r="A411">
        <v>409</v>
      </c>
      <c r="B411">
        <v>17812606.3116376</v>
      </c>
      <c r="C411">
        <v>2941795.42309982</v>
      </c>
      <c r="D411">
        <v>5813625.52517086</v>
      </c>
      <c r="E411">
        <v>5361608.18685334</v>
      </c>
      <c r="F411">
        <v>897549.118569069</v>
      </c>
      <c r="G411">
        <v>2798028.05794452</v>
      </c>
    </row>
    <row r="412" spans="1:7">
      <c r="A412">
        <v>410</v>
      </c>
      <c r="B412">
        <v>17812600.3729661</v>
      </c>
      <c r="C412">
        <v>2941152.02591847</v>
      </c>
      <c r="D412">
        <v>5813375.19855282</v>
      </c>
      <c r="E412">
        <v>5361608.18685334</v>
      </c>
      <c r="F412">
        <v>898182.304839119</v>
      </c>
      <c r="G412">
        <v>2798282.65680235</v>
      </c>
    </row>
    <row r="413" spans="1:7">
      <c r="A413">
        <v>411</v>
      </c>
      <c r="B413">
        <v>17812602.7420978</v>
      </c>
      <c r="C413">
        <v>2938477.49563037</v>
      </c>
      <c r="D413">
        <v>5814979.76516836</v>
      </c>
      <c r="E413">
        <v>5361608.18685334</v>
      </c>
      <c r="F413">
        <v>898942.957501859</v>
      </c>
      <c r="G413">
        <v>2798594.33694385</v>
      </c>
    </row>
    <row r="414" spans="1:7">
      <c r="A414">
        <v>412</v>
      </c>
      <c r="B414">
        <v>17812622.0067416</v>
      </c>
      <c r="C414">
        <v>2939744.29594481</v>
      </c>
      <c r="D414">
        <v>5814010.25249548</v>
      </c>
      <c r="E414">
        <v>5361608.18685334</v>
      </c>
      <c r="F414">
        <v>898749.817561896</v>
      </c>
      <c r="G414">
        <v>2798509.45388611</v>
      </c>
    </row>
    <row r="415" spans="1:7">
      <c r="A415">
        <v>413</v>
      </c>
      <c r="B415">
        <v>17812679.0670903</v>
      </c>
      <c r="C415">
        <v>2939838.88572929</v>
      </c>
      <c r="D415">
        <v>5813867.63996549</v>
      </c>
      <c r="E415">
        <v>5361608.18685334</v>
      </c>
      <c r="F415">
        <v>898766.12703577</v>
      </c>
      <c r="G415">
        <v>2798598.22750641</v>
      </c>
    </row>
    <row r="416" spans="1:7">
      <c r="A416">
        <v>414</v>
      </c>
      <c r="B416">
        <v>17812581.7467742</v>
      </c>
      <c r="C416">
        <v>2939922.17884248</v>
      </c>
      <c r="D416">
        <v>5814042.72344719</v>
      </c>
      <c r="E416">
        <v>5361608.18685334</v>
      </c>
      <c r="F416">
        <v>898598.400006547</v>
      </c>
      <c r="G416">
        <v>2798410.25762465</v>
      </c>
    </row>
    <row r="417" spans="1:7">
      <c r="A417">
        <v>415</v>
      </c>
      <c r="B417">
        <v>17812604.8113741</v>
      </c>
      <c r="C417">
        <v>2939307.99172713</v>
      </c>
      <c r="D417">
        <v>5814174.93864805</v>
      </c>
      <c r="E417">
        <v>5361608.18685334</v>
      </c>
      <c r="F417">
        <v>898889.724001814</v>
      </c>
      <c r="G417">
        <v>2798623.97014375</v>
      </c>
    </row>
    <row r="418" spans="1:7">
      <c r="A418">
        <v>416</v>
      </c>
      <c r="B418">
        <v>17812634.883336</v>
      </c>
      <c r="C418">
        <v>2938296.77156551</v>
      </c>
      <c r="D418">
        <v>5814504.55789664</v>
      </c>
      <c r="E418">
        <v>5361608.18685334</v>
      </c>
      <c r="F418">
        <v>899417.06548508</v>
      </c>
      <c r="G418">
        <v>2798808.30153542</v>
      </c>
    </row>
    <row r="419" spans="1:7">
      <c r="A419">
        <v>417</v>
      </c>
      <c r="B419">
        <v>17812572.1933343</v>
      </c>
      <c r="C419">
        <v>2946023.23341747</v>
      </c>
      <c r="D419">
        <v>5811531.62968911</v>
      </c>
      <c r="E419">
        <v>5361608.18685334</v>
      </c>
      <c r="F419">
        <v>896121.18766474</v>
      </c>
      <c r="G419">
        <v>2797287.95570969</v>
      </c>
    </row>
    <row r="420" spans="1:7">
      <c r="A420">
        <v>418</v>
      </c>
      <c r="B420">
        <v>17812545.5076362</v>
      </c>
      <c r="C420">
        <v>2941673.54284562</v>
      </c>
      <c r="D420">
        <v>5813371.31954356</v>
      </c>
      <c r="E420">
        <v>5361608.18685334</v>
      </c>
      <c r="F420">
        <v>897763.024593866</v>
      </c>
      <c r="G420">
        <v>2798129.43379978</v>
      </c>
    </row>
    <row r="421" spans="1:7">
      <c r="A421">
        <v>419</v>
      </c>
      <c r="B421">
        <v>17812585.8381137</v>
      </c>
      <c r="C421">
        <v>2945502.13617491</v>
      </c>
      <c r="D421">
        <v>5811856.50963503</v>
      </c>
      <c r="E421">
        <v>5361608.18685334</v>
      </c>
      <c r="F421">
        <v>896217.602669175</v>
      </c>
      <c r="G421">
        <v>2797401.40278122</v>
      </c>
    </row>
    <row r="422" spans="1:7">
      <c r="A422">
        <v>420</v>
      </c>
      <c r="B422">
        <v>17812536.0096051</v>
      </c>
      <c r="C422">
        <v>2934484.28271993</v>
      </c>
      <c r="D422">
        <v>5816609.9696361</v>
      </c>
      <c r="E422">
        <v>5361608.18685334</v>
      </c>
      <c r="F422">
        <v>900531.732587032</v>
      </c>
      <c r="G422">
        <v>2799301.83780866</v>
      </c>
    </row>
    <row r="423" spans="1:7">
      <c r="A423">
        <v>421</v>
      </c>
      <c r="B423">
        <v>17812631.7865828</v>
      </c>
      <c r="C423">
        <v>2930301.43228237</v>
      </c>
      <c r="D423">
        <v>5818858.37218149</v>
      </c>
      <c r="E423">
        <v>5361608.18685334</v>
      </c>
      <c r="F423">
        <v>901954.12835198</v>
      </c>
      <c r="G423">
        <v>2799909.66691365</v>
      </c>
    </row>
    <row r="424" spans="1:7">
      <c r="A424">
        <v>422</v>
      </c>
      <c r="B424">
        <v>17812551.5107217</v>
      </c>
      <c r="C424">
        <v>2937819.93932213</v>
      </c>
      <c r="D424">
        <v>5815003.89173954</v>
      </c>
      <c r="E424">
        <v>5361608.18685334</v>
      </c>
      <c r="F424">
        <v>899315.219519672</v>
      </c>
      <c r="G424">
        <v>2798804.27328701</v>
      </c>
    </row>
    <row r="425" spans="1:7">
      <c r="A425">
        <v>423</v>
      </c>
      <c r="B425">
        <v>17812615.7210957</v>
      </c>
      <c r="C425">
        <v>2932648.40140585</v>
      </c>
      <c r="D425">
        <v>5817244.32414118</v>
      </c>
      <c r="E425">
        <v>5361608.18685334</v>
      </c>
      <c r="F425">
        <v>901474.813014459</v>
      </c>
      <c r="G425">
        <v>2799639.99568089</v>
      </c>
    </row>
    <row r="426" spans="1:7">
      <c r="A426">
        <v>424</v>
      </c>
      <c r="B426">
        <v>17812568.4483852</v>
      </c>
      <c r="C426">
        <v>2935866.52328011</v>
      </c>
      <c r="D426">
        <v>5815608.17459617</v>
      </c>
      <c r="E426">
        <v>5361608.18685334</v>
      </c>
      <c r="F426">
        <v>900267.14365683</v>
      </c>
      <c r="G426">
        <v>2799218.41999875</v>
      </c>
    </row>
    <row r="427" spans="1:7">
      <c r="A427">
        <v>425</v>
      </c>
      <c r="B427">
        <v>17812657.9887792</v>
      </c>
      <c r="C427">
        <v>2938233.32018042</v>
      </c>
      <c r="D427">
        <v>5815620.20658533</v>
      </c>
      <c r="E427">
        <v>5361608.18685334</v>
      </c>
      <c r="F427">
        <v>898649.484651972</v>
      </c>
      <c r="G427">
        <v>2798546.79050812</v>
      </c>
    </row>
    <row r="428" spans="1:7">
      <c r="A428">
        <v>426</v>
      </c>
      <c r="B428">
        <v>17812574.8070159</v>
      </c>
      <c r="C428">
        <v>2933617.86811989</v>
      </c>
      <c r="D428">
        <v>5816730.55492661</v>
      </c>
      <c r="E428">
        <v>5361608.18685334</v>
      </c>
      <c r="F428">
        <v>901048.543856951</v>
      </c>
      <c r="G428">
        <v>2799569.65325915</v>
      </c>
    </row>
    <row r="429" spans="1:7">
      <c r="A429">
        <v>427</v>
      </c>
      <c r="B429">
        <v>17812614.412851</v>
      </c>
      <c r="C429">
        <v>2937691.05205716</v>
      </c>
      <c r="D429">
        <v>5815514.73912958</v>
      </c>
      <c r="E429">
        <v>5361608.18685334</v>
      </c>
      <c r="F429">
        <v>899101.361123692</v>
      </c>
      <c r="G429">
        <v>2798699.0736872</v>
      </c>
    </row>
    <row r="430" spans="1:7">
      <c r="A430">
        <v>428</v>
      </c>
      <c r="B430">
        <v>17812497.2565221</v>
      </c>
      <c r="C430">
        <v>2934091.64360731</v>
      </c>
      <c r="D430">
        <v>5816758.64116996</v>
      </c>
      <c r="E430">
        <v>5361608.18685334</v>
      </c>
      <c r="F430">
        <v>900672.17516265</v>
      </c>
      <c r="G430">
        <v>2799366.60972886</v>
      </c>
    </row>
    <row r="431" spans="1:7">
      <c r="A431">
        <v>429</v>
      </c>
      <c r="B431">
        <v>17812463.6501937</v>
      </c>
      <c r="C431">
        <v>2934728.07689961</v>
      </c>
      <c r="D431">
        <v>5816482.57566233</v>
      </c>
      <c r="E431">
        <v>5361608.18685334</v>
      </c>
      <c r="F431">
        <v>900399.779779487</v>
      </c>
      <c r="G431">
        <v>2799245.03099892</v>
      </c>
    </row>
    <row r="432" spans="1:7">
      <c r="A432">
        <v>430</v>
      </c>
      <c r="B432">
        <v>17812496.1984504</v>
      </c>
      <c r="C432">
        <v>2933153.73243115</v>
      </c>
      <c r="D432">
        <v>5817251.12060397</v>
      </c>
      <c r="E432">
        <v>5361608.18685334</v>
      </c>
      <c r="F432">
        <v>901011.960961499</v>
      </c>
      <c r="G432">
        <v>2799471.19760047</v>
      </c>
    </row>
    <row r="433" spans="1:7">
      <c r="A433">
        <v>431</v>
      </c>
      <c r="B433">
        <v>17812477.7581414</v>
      </c>
      <c r="C433">
        <v>2935051.18565544</v>
      </c>
      <c r="D433">
        <v>5816307.69129802</v>
      </c>
      <c r="E433">
        <v>5361608.18685334</v>
      </c>
      <c r="F433">
        <v>900314.356087663</v>
      </c>
      <c r="G433">
        <v>2799196.33824695</v>
      </c>
    </row>
    <row r="434" spans="1:7">
      <c r="A434">
        <v>432</v>
      </c>
      <c r="B434">
        <v>17812445.3396125</v>
      </c>
      <c r="C434">
        <v>2935439.76070788</v>
      </c>
      <c r="D434">
        <v>5815998.00985236</v>
      </c>
      <c r="E434">
        <v>5361608.18685334</v>
      </c>
      <c r="F434">
        <v>900257.128597429</v>
      </c>
      <c r="G434">
        <v>2799142.25360151</v>
      </c>
    </row>
    <row r="435" spans="1:7">
      <c r="A435">
        <v>433</v>
      </c>
      <c r="B435">
        <v>17812458.8568606</v>
      </c>
      <c r="C435">
        <v>2935180.05592126</v>
      </c>
      <c r="D435">
        <v>5816099.51533411</v>
      </c>
      <c r="E435">
        <v>5361608.18685334</v>
      </c>
      <c r="F435">
        <v>900370.543397439</v>
      </c>
      <c r="G435">
        <v>2799200.55535446</v>
      </c>
    </row>
    <row r="436" spans="1:7">
      <c r="A436">
        <v>434</v>
      </c>
      <c r="B436">
        <v>17812577.2922995</v>
      </c>
      <c r="C436">
        <v>2935880.24592531</v>
      </c>
      <c r="D436">
        <v>5815709.23095307</v>
      </c>
      <c r="E436">
        <v>5361608.18685334</v>
      </c>
      <c r="F436">
        <v>900256.690433592</v>
      </c>
      <c r="G436">
        <v>2799122.93813422</v>
      </c>
    </row>
    <row r="437" spans="1:7">
      <c r="A437">
        <v>435</v>
      </c>
      <c r="B437">
        <v>17812463.8080616</v>
      </c>
      <c r="C437">
        <v>2935328.35778922</v>
      </c>
      <c r="D437">
        <v>5815976.75802494</v>
      </c>
      <c r="E437">
        <v>5361608.18685334</v>
      </c>
      <c r="F437">
        <v>900368.305777783</v>
      </c>
      <c r="G437">
        <v>2799182.19961629</v>
      </c>
    </row>
    <row r="438" spans="1:7">
      <c r="A438">
        <v>436</v>
      </c>
      <c r="B438">
        <v>17812436.3184722</v>
      </c>
      <c r="C438">
        <v>2935396.82903216</v>
      </c>
      <c r="D438">
        <v>5816209.57028912</v>
      </c>
      <c r="E438">
        <v>5361608.18685334</v>
      </c>
      <c r="F438">
        <v>900120.338892446</v>
      </c>
      <c r="G438">
        <v>2799101.39340514</v>
      </c>
    </row>
    <row r="439" spans="1:7">
      <c r="A439">
        <v>437</v>
      </c>
      <c r="B439">
        <v>17812478.3044553</v>
      </c>
      <c r="C439">
        <v>2935069.96384838</v>
      </c>
      <c r="D439">
        <v>5816240.73654641</v>
      </c>
      <c r="E439">
        <v>5361608.18685334</v>
      </c>
      <c r="F439">
        <v>900359.954913978</v>
      </c>
      <c r="G439">
        <v>2799199.46229318</v>
      </c>
    </row>
    <row r="440" spans="1:7">
      <c r="A440">
        <v>438</v>
      </c>
      <c r="B440">
        <v>17812422.1284011</v>
      </c>
      <c r="C440">
        <v>2935743.84551433</v>
      </c>
      <c r="D440">
        <v>5816112.25333301</v>
      </c>
      <c r="E440">
        <v>5361608.18685334</v>
      </c>
      <c r="F440">
        <v>899912.15496743</v>
      </c>
      <c r="G440">
        <v>2799045.68773299</v>
      </c>
    </row>
    <row r="441" spans="1:7">
      <c r="A441">
        <v>439</v>
      </c>
      <c r="B441">
        <v>17812444.7718747</v>
      </c>
      <c r="C441">
        <v>2936094.94592812</v>
      </c>
      <c r="D441">
        <v>5815971.08101335</v>
      </c>
      <c r="E441">
        <v>5361608.18685334</v>
      </c>
      <c r="F441">
        <v>899789.690599304</v>
      </c>
      <c r="G441">
        <v>2798980.8674806</v>
      </c>
    </row>
    <row r="442" spans="1:7">
      <c r="A442">
        <v>440</v>
      </c>
      <c r="B442">
        <v>17812508.4480002</v>
      </c>
      <c r="C442">
        <v>2936751.74502794</v>
      </c>
      <c r="D442">
        <v>5815620.72472774</v>
      </c>
      <c r="E442">
        <v>5361608.18685334</v>
      </c>
      <c r="F442">
        <v>899619.732523312</v>
      </c>
      <c r="G442">
        <v>2798908.05886782</v>
      </c>
    </row>
    <row r="443" spans="1:7">
      <c r="A443">
        <v>441</v>
      </c>
      <c r="B443">
        <v>17812451.0292918</v>
      </c>
      <c r="C443">
        <v>2935634.94830604</v>
      </c>
      <c r="D443">
        <v>5816059.68047833</v>
      </c>
      <c r="E443">
        <v>5361608.18685334</v>
      </c>
      <c r="F443">
        <v>900037.452634788</v>
      </c>
      <c r="G443">
        <v>2799110.76101932</v>
      </c>
    </row>
    <row r="444" spans="1:7">
      <c r="A444">
        <v>442</v>
      </c>
      <c r="B444">
        <v>17812454.7732924</v>
      </c>
      <c r="C444">
        <v>2932963.39747766</v>
      </c>
      <c r="D444">
        <v>5817344.48918117</v>
      </c>
      <c r="E444">
        <v>5361608.18685334</v>
      </c>
      <c r="F444">
        <v>900986.202398882</v>
      </c>
      <c r="G444">
        <v>2799552.49738135</v>
      </c>
    </row>
    <row r="445" spans="1:7">
      <c r="A445">
        <v>443</v>
      </c>
      <c r="B445">
        <v>17812435.2541292</v>
      </c>
      <c r="C445">
        <v>2935127.97565488</v>
      </c>
      <c r="D445">
        <v>5816386.57424252</v>
      </c>
      <c r="E445">
        <v>5361608.18685334</v>
      </c>
      <c r="F445">
        <v>900146.378910545</v>
      </c>
      <c r="G445">
        <v>2799166.13846794</v>
      </c>
    </row>
    <row r="446" spans="1:7">
      <c r="A446">
        <v>444</v>
      </c>
      <c r="B446">
        <v>17812386.092247</v>
      </c>
      <c r="C446">
        <v>2938251.71952734</v>
      </c>
      <c r="D446">
        <v>5815438.06936905</v>
      </c>
      <c r="E446">
        <v>5361608.18685334</v>
      </c>
      <c r="F446">
        <v>898598.976403617</v>
      </c>
      <c r="G446">
        <v>2798489.14009369</v>
      </c>
    </row>
    <row r="447" spans="1:7">
      <c r="A447">
        <v>445</v>
      </c>
      <c r="B447">
        <v>17812392.0639247</v>
      </c>
      <c r="C447">
        <v>2937927.98305628</v>
      </c>
      <c r="D447">
        <v>5815679.95676089</v>
      </c>
      <c r="E447">
        <v>5361608.18685334</v>
      </c>
      <c r="F447">
        <v>898651.583196112</v>
      </c>
      <c r="G447">
        <v>2798524.35405803</v>
      </c>
    </row>
    <row r="448" spans="1:7">
      <c r="A448">
        <v>446</v>
      </c>
      <c r="B448">
        <v>17812372.8434508</v>
      </c>
      <c r="C448">
        <v>2936515.39317862</v>
      </c>
      <c r="D448">
        <v>5816426.5812007</v>
      </c>
      <c r="E448">
        <v>5361608.18685334</v>
      </c>
      <c r="F448">
        <v>899133.293016579</v>
      </c>
      <c r="G448">
        <v>2798689.38920155</v>
      </c>
    </row>
    <row r="449" spans="1:7">
      <c r="A449">
        <v>447</v>
      </c>
      <c r="B449">
        <v>17812356.0058744</v>
      </c>
      <c r="C449">
        <v>2937751.37073371</v>
      </c>
      <c r="D449">
        <v>5815982.34237794</v>
      </c>
      <c r="E449">
        <v>5361608.18685334</v>
      </c>
      <c r="F449">
        <v>898566.095633591</v>
      </c>
      <c r="G449">
        <v>2798448.01027583</v>
      </c>
    </row>
    <row r="450" spans="1:7">
      <c r="A450">
        <v>448</v>
      </c>
      <c r="B450">
        <v>17812321.712662</v>
      </c>
      <c r="C450">
        <v>2938358.8238024</v>
      </c>
      <c r="D450">
        <v>5815799.77507869</v>
      </c>
      <c r="E450">
        <v>5361608.18685334</v>
      </c>
      <c r="F450">
        <v>898241.086047372</v>
      </c>
      <c r="G450">
        <v>2798313.84088024</v>
      </c>
    </row>
    <row r="451" spans="1:7">
      <c r="A451">
        <v>449</v>
      </c>
      <c r="B451">
        <v>17812332.1896178</v>
      </c>
      <c r="C451">
        <v>2938213.64750549</v>
      </c>
      <c r="D451">
        <v>5815907.75212442</v>
      </c>
      <c r="E451">
        <v>5361608.18685334</v>
      </c>
      <c r="F451">
        <v>898267.031430073</v>
      </c>
      <c r="G451">
        <v>2798335.57170452</v>
      </c>
    </row>
    <row r="452" spans="1:7">
      <c r="A452">
        <v>450</v>
      </c>
      <c r="B452">
        <v>17812388.4597452</v>
      </c>
      <c r="C452">
        <v>2936829.12586403</v>
      </c>
      <c r="D452">
        <v>5816593.13707243</v>
      </c>
      <c r="E452">
        <v>5361608.18685334</v>
      </c>
      <c r="F452">
        <v>898800.407477853</v>
      </c>
      <c r="G452">
        <v>2798557.60247756</v>
      </c>
    </row>
    <row r="453" spans="1:7">
      <c r="A453">
        <v>451</v>
      </c>
      <c r="B453">
        <v>17812331.7975584</v>
      </c>
      <c r="C453">
        <v>2938944.88780141</v>
      </c>
      <c r="D453">
        <v>5815515.14550438</v>
      </c>
      <c r="E453">
        <v>5361608.18685334</v>
      </c>
      <c r="F453">
        <v>898021.565628278</v>
      </c>
      <c r="G453">
        <v>2798242.011771</v>
      </c>
    </row>
    <row r="454" spans="1:7">
      <c r="A454">
        <v>452</v>
      </c>
      <c r="B454">
        <v>17812356.6413044</v>
      </c>
      <c r="C454">
        <v>2938091.31427584</v>
      </c>
      <c r="D454">
        <v>5815897.27064728</v>
      </c>
      <c r="E454">
        <v>5361608.18685334</v>
      </c>
      <c r="F454">
        <v>898399.958086603</v>
      </c>
      <c r="G454">
        <v>2798359.91144135</v>
      </c>
    </row>
    <row r="455" spans="1:7">
      <c r="A455">
        <v>453</v>
      </c>
      <c r="B455">
        <v>17812321.8704646</v>
      </c>
      <c r="C455">
        <v>2938447.09120639</v>
      </c>
      <c r="D455">
        <v>5815759.35706769</v>
      </c>
      <c r="E455">
        <v>5361608.18685334</v>
      </c>
      <c r="F455">
        <v>898224.257229428</v>
      </c>
      <c r="G455">
        <v>2798282.97810779</v>
      </c>
    </row>
    <row r="456" spans="1:7">
      <c r="A456">
        <v>454</v>
      </c>
      <c r="B456">
        <v>17812300.6204217</v>
      </c>
      <c r="C456">
        <v>2937822.98736507</v>
      </c>
      <c r="D456">
        <v>5815812.06928803</v>
      </c>
      <c r="E456">
        <v>5361608.18685334</v>
      </c>
      <c r="F456">
        <v>898575.427999596</v>
      </c>
      <c r="G456">
        <v>2798481.94891567</v>
      </c>
    </row>
    <row r="457" spans="1:7">
      <c r="A457">
        <v>455</v>
      </c>
      <c r="B457">
        <v>17812320.2693113</v>
      </c>
      <c r="C457">
        <v>2936616.41888485</v>
      </c>
      <c r="D457">
        <v>5816327.68417499</v>
      </c>
      <c r="E457">
        <v>5361608.18685334</v>
      </c>
      <c r="F457">
        <v>899076.119920429</v>
      </c>
      <c r="G457">
        <v>2798691.8594777</v>
      </c>
    </row>
    <row r="458" spans="1:7">
      <c r="A458">
        <v>456</v>
      </c>
      <c r="B458">
        <v>17812294.0766023</v>
      </c>
      <c r="C458">
        <v>2940878.38347403</v>
      </c>
      <c r="D458">
        <v>5814107.04914996</v>
      </c>
      <c r="E458">
        <v>5361608.18685334</v>
      </c>
      <c r="F458">
        <v>897602.132591286</v>
      </c>
      <c r="G458">
        <v>2798098.32453372</v>
      </c>
    </row>
    <row r="459" spans="1:7">
      <c r="A459">
        <v>457</v>
      </c>
      <c r="B459">
        <v>17812299.3640798</v>
      </c>
      <c r="C459">
        <v>2944328.57260175</v>
      </c>
      <c r="D459">
        <v>5812551.041713</v>
      </c>
      <c r="E459">
        <v>5361608.18685334</v>
      </c>
      <c r="F459">
        <v>896274.65979293</v>
      </c>
      <c r="G459">
        <v>2797536.90311873</v>
      </c>
    </row>
    <row r="460" spans="1:7">
      <c r="A460">
        <v>458</v>
      </c>
      <c r="B460">
        <v>17812328.0729179</v>
      </c>
      <c r="C460">
        <v>2943327.34149655</v>
      </c>
      <c r="D460">
        <v>5813115.43211126</v>
      </c>
      <c r="E460">
        <v>5361608.18685334</v>
      </c>
      <c r="F460">
        <v>896609.913817393</v>
      </c>
      <c r="G460">
        <v>2797667.19863932</v>
      </c>
    </row>
    <row r="461" spans="1:7">
      <c r="A461">
        <v>459</v>
      </c>
      <c r="B461">
        <v>17812307.5302335</v>
      </c>
      <c r="C461">
        <v>2941729.39282818</v>
      </c>
      <c r="D461">
        <v>5813697.67639235</v>
      </c>
      <c r="E461">
        <v>5361608.18685334</v>
      </c>
      <c r="F461">
        <v>897290.63013182</v>
      </c>
      <c r="G461">
        <v>2797981.64402784</v>
      </c>
    </row>
    <row r="462" spans="1:7">
      <c r="A462">
        <v>460</v>
      </c>
      <c r="B462">
        <v>17812305.5792701</v>
      </c>
      <c r="C462">
        <v>2941878.11032761</v>
      </c>
      <c r="D462">
        <v>5813886.90399154</v>
      </c>
      <c r="E462">
        <v>5361608.18685334</v>
      </c>
      <c r="F462">
        <v>897079.144496339</v>
      </c>
      <c r="G462">
        <v>2797853.23360128</v>
      </c>
    </row>
    <row r="463" spans="1:7">
      <c r="A463">
        <v>461</v>
      </c>
      <c r="B463">
        <v>17812319.0077693</v>
      </c>
      <c r="C463">
        <v>2940334.21277057</v>
      </c>
      <c r="D463">
        <v>5814381.53419457</v>
      </c>
      <c r="E463">
        <v>5361608.18685334</v>
      </c>
      <c r="F463">
        <v>897799.396208621</v>
      </c>
      <c r="G463">
        <v>2798195.67774224</v>
      </c>
    </row>
    <row r="464" spans="1:7">
      <c r="A464">
        <v>462</v>
      </c>
      <c r="B464">
        <v>17812324.0176514</v>
      </c>
      <c r="C464">
        <v>2940790.88960003</v>
      </c>
      <c r="D464">
        <v>5814237.66083444</v>
      </c>
      <c r="E464">
        <v>5361608.18685334</v>
      </c>
      <c r="F464">
        <v>897598.532003775</v>
      </c>
      <c r="G464">
        <v>2798088.74835979</v>
      </c>
    </row>
    <row r="465" spans="1:7">
      <c r="A465">
        <v>463</v>
      </c>
      <c r="B465">
        <v>17812298.4926398</v>
      </c>
      <c r="C465">
        <v>2940608.99588813</v>
      </c>
      <c r="D465">
        <v>5814334.87830987</v>
      </c>
      <c r="E465">
        <v>5361608.18685334</v>
      </c>
      <c r="F465">
        <v>897619.172882053</v>
      </c>
      <c r="G465">
        <v>2798127.25870641</v>
      </c>
    </row>
    <row r="466" spans="1:7">
      <c r="A466">
        <v>464</v>
      </c>
      <c r="B466">
        <v>17812303.9729447</v>
      </c>
      <c r="C466">
        <v>2940788.54298837</v>
      </c>
      <c r="D466">
        <v>5814186.79121758</v>
      </c>
      <c r="E466">
        <v>5361608.18685334</v>
      </c>
      <c r="F466">
        <v>897612.760858578</v>
      </c>
      <c r="G466">
        <v>2798107.69102686</v>
      </c>
    </row>
    <row r="467" spans="1:7">
      <c r="A467">
        <v>465</v>
      </c>
      <c r="B467">
        <v>17812318.1351868</v>
      </c>
      <c r="C467">
        <v>2940773.70171611</v>
      </c>
      <c r="D467">
        <v>5814251.23113758</v>
      </c>
      <c r="E467">
        <v>5361608.18685334</v>
      </c>
      <c r="F467">
        <v>897583.169644505</v>
      </c>
      <c r="G467">
        <v>2798101.84583527</v>
      </c>
    </row>
    <row r="468" spans="1:7">
      <c r="A468">
        <v>466</v>
      </c>
      <c r="B468">
        <v>17812317.4276377</v>
      </c>
      <c r="C468">
        <v>2940702.94414276</v>
      </c>
      <c r="D468">
        <v>5814147.98151492</v>
      </c>
      <c r="E468">
        <v>5361608.18685334</v>
      </c>
      <c r="F468">
        <v>897704.83090079</v>
      </c>
      <c r="G468">
        <v>2798153.48422593</v>
      </c>
    </row>
    <row r="469" spans="1:7">
      <c r="A469">
        <v>467</v>
      </c>
      <c r="B469">
        <v>17812303.523176</v>
      </c>
      <c r="C469">
        <v>2941441.72854663</v>
      </c>
      <c r="D469">
        <v>5813922.83274372</v>
      </c>
      <c r="E469">
        <v>5361608.18685334</v>
      </c>
      <c r="F469">
        <v>897345.060279967</v>
      </c>
      <c r="G469">
        <v>2797985.71475234</v>
      </c>
    </row>
    <row r="470" spans="1:7">
      <c r="A470">
        <v>468</v>
      </c>
      <c r="B470">
        <v>17812337.6500876</v>
      </c>
      <c r="C470">
        <v>2942580.72564907</v>
      </c>
      <c r="D470">
        <v>5813323.99836737</v>
      </c>
      <c r="E470">
        <v>5361608.18685334</v>
      </c>
      <c r="F470">
        <v>897011.468779502</v>
      </c>
      <c r="G470">
        <v>2797813.27043831</v>
      </c>
    </row>
    <row r="471" spans="1:7">
      <c r="A471">
        <v>469</v>
      </c>
      <c r="B471">
        <v>17812322.2016747</v>
      </c>
      <c r="C471">
        <v>2940505.48298412</v>
      </c>
      <c r="D471">
        <v>5814302.94636574</v>
      </c>
      <c r="E471">
        <v>5361608.18685334</v>
      </c>
      <c r="F471">
        <v>897728.800596862</v>
      </c>
      <c r="G471">
        <v>2798176.78487463</v>
      </c>
    </row>
    <row r="472" spans="1:7">
      <c r="A472">
        <v>470</v>
      </c>
      <c r="B472">
        <v>17812283.5859039</v>
      </c>
      <c r="C472">
        <v>2938638.32974355</v>
      </c>
      <c r="D472">
        <v>5815114.30668446</v>
      </c>
      <c r="E472">
        <v>5361608.18685334</v>
      </c>
      <c r="F472">
        <v>898442.331574258</v>
      </c>
      <c r="G472">
        <v>2798480.43104833</v>
      </c>
    </row>
    <row r="473" spans="1:7">
      <c r="A473">
        <v>471</v>
      </c>
      <c r="B473">
        <v>17812295.8479079</v>
      </c>
      <c r="C473">
        <v>2938294.89288072</v>
      </c>
      <c r="D473">
        <v>5815197.4169349</v>
      </c>
      <c r="E473">
        <v>5361608.18685334</v>
      </c>
      <c r="F473">
        <v>898621.50639752</v>
      </c>
      <c r="G473">
        <v>2798573.84484146</v>
      </c>
    </row>
    <row r="474" spans="1:7">
      <c r="A474">
        <v>472</v>
      </c>
      <c r="B474">
        <v>17812303.4463946</v>
      </c>
      <c r="C474">
        <v>2939794.86995117</v>
      </c>
      <c r="D474">
        <v>5814557.74059311</v>
      </c>
      <c r="E474">
        <v>5361608.18685334</v>
      </c>
      <c r="F474">
        <v>898048.217930064</v>
      </c>
      <c r="G474">
        <v>2798294.43106696</v>
      </c>
    </row>
    <row r="475" spans="1:7">
      <c r="A475">
        <v>473</v>
      </c>
      <c r="B475">
        <v>17812300.4686164</v>
      </c>
      <c r="C475">
        <v>2938886.02131104</v>
      </c>
      <c r="D475">
        <v>5815143.04805303</v>
      </c>
      <c r="E475">
        <v>5361608.18685334</v>
      </c>
      <c r="F475">
        <v>898247.895059777</v>
      </c>
      <c r="G475">
        <v>2798415.31733922</v>
      </c>
    </row>
    <row r="476" spans="1:7">
      <c r="A476">
        <v>474</v>
      </c>
      <c r="B476">
        <v>17812297.3722553</v>
      </c>
      <c r="C476">
        <v>2936172.81748624</v>
      </c>
      <c r="D476">
        <v>5815851.4604378</v>
      </c>
      <c r="E476">
        <v>5361608.18685334</v>
      </c>
      <c r="F476">
        <v>899660.06285335</v>
      </c>
      <c r="G476">
        <v>2799004.8446246</v>
      </c>
    </row>
    <row r="477" spans="1:7">
      <c r="A477">
        <v>475</v>
      </c>
      <c r="B477">
        <v>17812291.1065374</v>
      </c>
      <c r="C477">
        <v>2937807.60388235</v>
      </c>
      <c r="D477">
        <v>5815630.9822658</v>
      </c>
      <c r="E477">
        <v>5361608.18685334</v>
      </c>
      <c r="F477">
        <v>898667.58881341</v>
      </c>
      <c r="G477">
        <v>2798576.74472254</v>
      </c>
    </row>
    <row r="478" spans="1:7">
      <c r="A478">
        <v>476</v>
      </c>
      <c r="B478">
        <v>17812289.96638</v>
      </c>
      <c r="C478">
        <v>2939654.53721407</v>
      </c>
      <c r="D478">
        <v>5814619.00896756</v>
      </c>
      <c r="E478">
        <v>5361608.18685334</v>
      </c>
      <c r="F478">
        <v>898059.256761837</v>
      </c>
      <c r="G478">
        <v>2798348.97658317</v>
      </c>
    </row>
    <row r="479" spans="1:7">
      <c r="A479">
        <v>477</v>
      </c>
      <c r="B479">
        <v>17812296.6311802</v>
      </c>
      <c r="C479">
        <v>2937869.66666552</v>
      </c>
      <c r="D479">
        <v>5815345.64773703</v>
      </c>
      <c r="E479">
        <v>5361608.18685334</v>
      </c>
      <c r="F479">
        <v>898829.473032961</v>
      </c>
      <c r="G479">
        <v>2798643.6568913</v>
      </c>
    </row>
    <row r="480" spans="1:7">
      <c r="A480">
        <v>478</v>
      </c>
      <c r="B480">
        <v>17812309.2917905</v>
      </c>
      <c r="C480">
        <v>2936816.37628841</v>
      </c>
      <c r="D480">
        <v>5815850.78276857</v>
      </c>
      <c r="E480">
        <v>5361608.18685334</v>
      </c>
      <c r="F480">
        <v>899235.866356589</v>
      </c>
      <c r="G480">
        <v>2798798.07952356</v>
      </c>
    </row>
    <row r="481" spans="1:7">
      <c r="A481">
        <v>479</v>
      </c>
      <c r="B481">
        <v>17812282.0138262</v>
      </c>
      <c r="C481">
        <v>2938238.02155501</v>
      </c>
      <c r="D481">
        <v>5815225.8371591</v>
      </c>
      <c r="E481">
        <v>5361608.18685334</v>
      </c>
      <c r="F481">
        <v>898657.25289882</v>
      </c>
      <c r="G481">
        <v>2798552.71535993</v>
      </c>
    </row>
    <row r="482" spans="1:7">
      <c r="A482">
        <v>480</v>
      </c>
      <c r="B482">
        <v>17812292.550163</v>
      </c>
      <c r="C482">
        <v>2941217.92067788</v>
      </c>
      <c r="D482">
        <v>5814125.79972791</v>
      </c>
      <c r="E482">
        <v>5361608.18685334</v>
      </c>
      <c r="F482">
        <v>897335.540069833</v>
      </c>
      <c r="G482">
        <v>2798005.10283399</v>
      </c>
    </row>
    <row r="483" spans="1:7">
      <c r="A483">
        <v>481</v>
      </c>
      <c r="B483">
        <v>17812282.3870068</v>
      </c>
      <c r="C483">
        <v>2938528.47198288</v>
      </c>
      <c r="D483">
        <v>5815069.17362084</v>
      </c>
      <c r="E483">
        <v>5361608.18685334</v>
      </c>
      <c r="F483">
        <v>898569.552780148</v>
      </c>
      <c r="G483">
        <v>2798507.00176961</v>
      </c>
    </row>
    <row r="484" spans="1:7">
      <c r="A484">
        <v>482</v>
      </c>
      <c r="B484">
        <v>17812291.2648935</v>
      </c>
      <c r="C484">
        <v>2937509.92764232</v>
      </c>
      <c r="D484">
        <v>5815453.03891841</v>
      </c>
      <c r="E484">
        <v>5361608.18685334</v>
      </c>
      <c r="F484">
        <v>899013.979641703</v>
      </c>
      <c r="G484">
        <v>2798706.13183769</v>
      </c>
    </row>
    <row r="485" spans="1:7">
      <c r="A485">
        <v>483</v>
      </c>
      <c r="B485">
        <v>17812284.33258</v>
      </c>
      <c r="C485">
        <v>2938289.71737935</v>
      </c>
      <c r="D485">
        <v>5815242.03478045</v>
      </c>
      <c r="E485">
        <v>5361608.18685334</v>
      </c>
      <c r="F485">
        <v>898605.387372016</v>
      </c>
      <c r="G485">
        <v>2798539.00619489</v>
      </c>
    </row>
    <row r="486" spans="1:7">
      <c r="A486">
        <v>484</v>
      </c>
      <c r="B486">
        <v>17812293.1744962</v>
      </c>
      <c r="C486">
        <v>2938198.6713852</v>
      </c>
      <c r="D486">
        <v>5815246.82024486</v>
      </c>
      <c r="E486">
        <v>5361608.18685334</v>
      </c>
      <c r="F486">
        <v>898669.705390051</v>
      </c>
      <c r="G486">
        <v>2798569.79062272</v>
      </c>
    </row>
    <row r="487" spans="1:7">
      <c r="A487">
        <v>485</v>
      </c>
      <c r="B487">
        <v>17812290.2250885</v>
      </c>
      <c r="C487">
        <v>2939041.1789119</v>
      </c>
      <c r="D487">
        <v>5814842.14760253</v>
      </c>
      <c r="E487">
        <v>5361608.18685334</v>
      </c>
      <c r="F487">
        <v>898356.710615344</v>
      </c>
      <c r="G487">
        <v>2798442.00110543</v>
      </c>
    </row>
    <row r="488" spans="1:7">
      <c r="A488">
        <v>486</v>
      </c>
      <c r="B488">
        <v>17812278.0885964</v>
      </c>
      <c r="C488">
        <v>2938641.32053187</v>
      </c>
      <c r="D488">
        <v>5815100.15683635</v>
      </c>
      <c r="E488">
        <v>5361608.18685334</v>
      </c>
      <c r="F488">
        <v>898463.23276557</v>
      </c>
      <c r="G488">
        <v>2798465.19160925</v>
      </c>
    </row>
    <row r="489" spans="1:7">
      <c r="A489">
        <v>487</v>
      </c>
      <c r="B489">
        <v>17812279.0487702</v>
      </c>
      <c r="C489">
        <v>2938191.17259469</v>
      </c>
      <c r="D489">
        <v>5815344.2426991</v>
      </c>
      <c r="E489">
        <v>5361608.18685334</v>
      </c>
      <c r="F489">
        <v>898624.413120164</v>
      </c>
      <c r="G489">
        <v>2798511.03350292</v>
      </c>
    </row>
    <row r="490" spans="1:7">
      <c r="A490">
        <v>488</v>
      </c>
      <c r="B490">
        <v>17812281.4938392</v>
      </c>
      <c r="C490">
        <v>2938298.56182993</v>
      </c>
      <c r="D490">
        <v>5815231.68022114</v>
      </c>
      <c r="E490">
        <v>5361608.18685334</v>
      </c>
      <c r="F490">
        <v>898613.919057467</v>
      </c>
      <c r="G490">
        <v>2798529.14587736</v>
      </c>
    </row>
    <row r="491" spans="1:7">
      <c r="A491">
        <v>489</v>
      </c>
      <c r="B491">
        <v>17812277.1944408</v>
      </c>
      <c r="C491">
        <v>2940027.55594678</v>
      </c>
      <c r="D491">
        <v>5814478.02595315</v>
      </c>
      <c r="E491">
        <v>5361608.18685334</v>
      </c>
      <c r="F491">
        <v>897951.758445281</v>
      </c>
      <c r="G491">
        <v>2798211.66724222</v>
      </c>
    </row>
    <row r="492" spans="1:7">
      <c r="A492">
        <v>490</v>
      </c>
      <c r="B492">
        <v>17812283.2229791</v>
      </c>
      <c r="C492">
        <v>2940087.61180376</v>
      </c>
      <c r="D492">
        <v>5814475.88714945</v>
      </c>
      <c r="E492">
        <v>5361608.18685334</v>
      </c>
      <c r="F492">
        <v>897917.352503</v>
      </c>
      <c r="G492">
        <v>2798194.1846695</v>
      </c>
    </row>
    <row r="493" spans="1:7">
      <c r="A493">
        <v>491</v>
      </c>
      <c r="B493">
        <v>17812269.2696256</v>
      </c>
      <c r="C493">
        <v>2939936.71688417</v>
      </c>
      <c r="D493">
        <v>5814507.68825237</v>
      </c>
      <c r="E493">
        <v>5361608.18685334</v>
      </c>
      <c r="F493">
        <v>897999.079199251</v>
      </c>
      <c r="G493">
        <v>2798217.59843652</v>
      </c>
    </row>
    <row r="494" spans="1:7">
      <c r="A494">
        <v>492</v>
      </c>
      <c r="B494">
        <v>17812264.792168</v>
      </c>
      <c r="C494">
        <v>2940544.1914144</v>
      </c>
      <c r="D494">
        <v>5814236.3088077</v>
      </c>
      <c r="E494">
        <v>5361608.18685334</v>
      </c>
      <c r="F494">
        <v>897761.872449137</v>
      </c>
      <c r="G494">
        <v>2798114.23264337</v>
      </c>
    </row>
    <row r="495" spans="1:7">
      <c r="A495">
        <v>493</v>
      </c>
      <c r="B495">
        <v>17812290.1227947</v>
      </c>
      <c r="C495">
        <v>2941962.693106</v>
      </c>
      <c r="D495">
        <v>5813444.78043281</v>
      </c>
      <c r="E495">
        <v>5361608.18685334</v>
      </c>
      <c r="F495">
        <v>897323.997430683</v>
      </c>
      <c r="G495">
        <v>2797950.46497183</v>
      </c>
    </row>
    <row r="496" spans="1:7">
      <c r="A496">
        <v>494</v>
      </c>
      <c r="B496">
        <v>17812277.3560842</v>
      </c>
      <c r="C496">
        <v>2940736.71886355</v>
      </c>
      <c r="D496">
        <v>5814155.36193735</v>
      </c>
      <c r="E496">
        <v>5361608.18685334</v>
      </c>
      <c r="F496">
        <v>897691.929781302</v>
      </c>
      <c r="G496">
        <v>2798085.15864866</v>
      </c>
    </row>
    <row r="497" spans="1:7">
      <c r="A497">
        <v>495</v>
      </c>
      <c r="B497">
        <v>17812266.4891672</v>
      </c>
      <c r="C497">
        <v>2939812.76454595</v>
      </c>
      <c r="D497">
        <v>5814587.0316651</v>
      </c>
      <c r="E497">
        <v>5361608.18685334</v>
      </c>
      <c r="F497">
        <v>898033.305370044</v>
      </c>
      <c r="G497">
        <v>2798225.20073281</v>
      </c>
    </row>
    <row r="498" spans="1:7">
      <c r="A498">
        <v>496</v>
      </c>
      <c r="B498">
        <v>17812268.7589182</v>
      </c>
      <c r="C498">
        <v>2940412.00252228</v>
      </c>
      <c r="D498">
        <v>5814272.26333199</v>
      </c>
      <c r="E498">
        <v>5361608.18685334</v>
      </c>
      <c r="F498">
        <v>897831.780214962</v>
      </c>
      <c r="G498">
        <v>2798144.5259956</v>
      </c>
    </row>
    <row r="499" spans="1:7">
      <c r="A499">
        <v>497</v>
      </c>
      <c r="B499">
        <v>17812263.7257751</v>
      </c>
      <c r="C499">
        <v>2939186.74799302</v>
      </c>
      <c r="D499">
        <v>5814933.17292353</v>
      </c>
      <c r="E499">
        <v>5361608.18685334</v>
      </c>
      <c r="F499">
        <v>898239.758793633</v>
      </c>
      <c r="G499">
        <v>2798295.8592116</v>
      </c>
    </row>
    <row r="500" spans="1:7">
      <c r="A500">
        <v>498</v>
      </c>
      <c r="B500">
        <v>17812269.6102002</v>
      </c>
      <c r="C500">
        <v>2939361.58358396</v>
      </c>
      <c r="D500">
        <v>5814827.70651754</v>
      </c>
      <c r="E500">
        <v>5361608.18685334</v>
      </c>
      <c r="F500">
        <v>898189.847220928</v>
      </c>
      <c r="G500">
        <v>2798282.28602441</v>
      </c>
    </row>
    <row r="501" spans="1:7">
      <c r="A501">
        <v>499</v>
      </c>
      <c r="B501">
        <v>17812266.8316685</v>
      </c>
      <c r="C501">
        <v>2938870.27045592</v>
      </c>
      <c r="D501">
        <v>5815055.0282025</v>
      </c>
      <c r="E501">
        <v>5361608.18685334</v>
      </c>
      <c r="F501">
        <v>898387.851116673</v>
      </c>
      <c r="G501">
        <v>2798345.49504006</v>
      </c>
    </row>
    <row r="502" spans="1:7">
      <c r="A502">
        <v>500</v>
      </c>
      <c r="B502">
        <v>17812268.1689123</v>
      </c>
      <c r="C502">
        <v>2937601.01694957</v>
      </c>
      <c r="D502">
        <v>5815679.26085994</v>
      </c>
      <c r="E502">
        <v>5361608.18685334</v>
      </c>
      <c r="F502">
        <v>898827.326434591</v>
      </c>
      <c r="G502">
        <v>2798552.37781487</v>
      </c>
    </row>
    <row r="503" spans="1:7">
      <c r="A503">
        <v>501</v>
      </c>
      <c r="B503">
        <v>17812257.1667724</v>
      </c>
      <c r="C503">
        <v>2939216.24364488</v>
      </c>
      <c r="D503">
        <v>5814908.47245059</v>
      </c>
      <c r="E503">
        <v>5361608.18685334</v>
      </c>
      <c r="F503">
        <v>898247.736697593</v>
      </c>
      <c r="G503">
        <v>2798276.52712597</v>
      </c>
    </row>
    <row r="504" spans="1:7">
      <c r="A504">
        <v>502</v>
      </c>
      <c r="B504">
        <v>17812262.2295116</v>
      </c>
      <c r="C504">
        <v>2938893.69821023</v>
      </c>
      <c r="D504">
        <v>5815027.19836583</v>
      </c>
      <c r="E504">
        <v>5361608.18685334</v>
      </c>
      <c r="F504">
        <v>898394.646486279</v>
      </c>
      <c r="G504">
        <v>2798338.49959592</v>
      </c>
    </row>
    <row r="505" spans="1:7">
      <c r="A505">
        <v>503</v>
      </c>
      <c r="B505">
        <v>17812246.3186887</v>
      </c>
      <c r="C505">
        <v>2940495.96496863</v>
      </c>
      <c r="D505">
        <v>5814354.3843868</v>
      </c>
      <c r="E505">
        <v>5361608.18685334</v>
      </c>
      <c r="F505">
        <v>897743.599337452</v>
      </c>
      <c r="G505">
        <v>2798044.18314249</v>
      </c>
    </row>
    <row r="506" spans="1:7">
      <c r="A506">
        <v>504</v>
      </c>
      <c r="B506">
        <v>17812241.7162756</v>
      </c>
      <c r="C506">
        <v>2940573.79938902</v>
      </c>
      <c r="D506">
        <v>5814267.52458636</v>
      </c>
      <c r="E506">
        <v>5361608.18685334</v>
      </c>
      <c r="F506">
        <v>897741.907755984</v>
      </c>
      <c r="G506">
        <v>2798050.29769089</v>
      </c>
    </row>
    <row r="507" spans="1:7">
      <c r="A507">
        <v>505</v>
      </c>
      <c r="B507">
        <v>17812248.646569</v>
      </c>
      <c r="C507">
        <v>2939480.14323859</v>
      </c>
      <c r="D507">
        <v>5814623.5388227</v>
      </c>
      <c r="E507">
        <v>5361608.18685334</v>
      </c>
      <c r="F507">
        <v>898270.493124982</v>
      </c>
      <c r="G507">
        <v>2798266.28452941</v>
      </c>
    </row>
    <row r="508" spans="1:7">
      <c r="A508">
        <v>506</v>
      </c>
      <c r="B508">
        <v>17812245.347948</v>
      </c>
      <c r="C508">
        <v>2941188.35459002</v>
      </c>
      <c r="D508">
        <v>5814048.88776107</v>
      </c>
      <c r="E508">
        <v>5361608.18685334</v>
      </c>
      <c r="F508">
        <v>897465.324783977</v>
      </c>
      <c r="G508">
        <v>2797934.59395961</v>
      </c>
    </row>
    <row r="509" spans="1:7">
      <c r="A509">
        <v>507</v>
      </c>
      <c r="B509">
        <v>17812222.5915354</v>
      </c>
      <c r="C509">
        <v>2941762.68153506</v>
      </c>
      <c r="D509">
        <v>5813824.43292282</v>
      </c>
      <c r="E509">
        <v>5361608.18685334</v>
      </c>
      <c r="F509">
        <v>897206.163048905</v>
      </c>
      <c r="G509">
        <v>2797821.1271753</v>
      </c>
    </row>
    <row r="510" spans="1:7">
      <c r="A510">
        <v>508</v>
      </c>
      <c r="B510">
        <v>17812224.3247291</v>
      </c>
      <c r="C510">
        <v>2942760.53520821</v>
      </c>
      <c r="D510">
        <v>5813549.24358496</v>
      </c>
      <c r="E510">
        <v>5361608.18685334</v>
      </c>
      <c r="F510">
        <v>896696.368777219</v>
      </c>
      <c r="G510">
        <v>2797609.99030536</v>
      </c>
    </row>
    <row r="511" spans="1:7">
      <c r="A511">
        <v>509</v>
      </c>
      <c r="B511">
        <v>17812223.4758281</v>
      </c>
      <c r="C511">
        <v>2941610.91860004</v>
      </c>
      <c r="D511">
        <v>5813881.67206012</v>
      </c>
      <c r="E511">
        <v>5361608.18685334</v>
      </c>
      <c r="F511">
        <v>897278.02617942</v>
      </c>
      <c r="G511">
        <v>2797844.67213521</v>
      </c>
    </row>
    <row r="512" spans="1:7">
      <c r="A512">
        <v>510</v>
      </c>
      <c r="B512">
        <v>17812224.0204624</v>
      </c>
      <c r="C512">
        <v>2942098.31578889</v>
      </c>
      <c r="D512">
        <v>5813570.18844946</v>
      </c>
      <c r="E512">
        <v>5361608.18685334</v>
      </c>
      <c r="F512">
        <v>897147.417569965</v>
      </c>
      <c r="G512">
        <v>2797799.91180078</v>
      </c>
    </row>
    <row r="513" spans="1:7">
      <c r="A513">
        <v>511</v>
      </c>
      <c r="B513">
        <v>17812221.3572121</v>
      </c>
      <c r="C513">
        <v>2941429.22737616</v>
      </c>
      <c r="D513">
        <v>5814042.72382519</v>
      </c>
      <c r="E513">
        <v>5361608.18685334</v>
      </c>
      <c r="F513">
        <v>897285.403007601</v>
      </c>
      <c r="G513">
        <v>2797855.81614984</v>
      </c>
    </row>
    <row r="514" spans="1:7">
      <c r="A514">
        <v>512</v>
      </c>
      <c r="B514">
        <v>17812219.2047687</v>
      </c>
      <c r="C514">
        <v>2942250.27290412</v>
      </c>
      <c r="D514">
        <v>5813771.32382807</v>
      </c>
      <c r="E514">
        <v>5361608.18685334</v>
      </c>
      <c r="F514">
        <v>896892.880917117</v>
      </c>
      <c r="G514">
        <v>2797696.54026601</v>
      </c>
    </row>
    <row r="515" spans="1:7">
      <c r="A515">
        <v>513</v>
      </c>
      <c r="B515">
        <v>17812224.6996765</v>
      </c>
      <c r="C515">
        <v>2942220.2694102</v>
      </c>
      <c r="D515">
        <v>5813767.09849367</v>
      </c>
      <c r="E515">
        <v>5361608.18685334</v>
      </c>
      <c r="F515">
        <v>896922.728594029</v>
      </c>
      <c r="G515">
        <v>2797706.41632524</v>
      </c>
    </row>
    <row r="516" spans="1:7">
      <c r="A516">
        <v>514</v>
      </c>
      <c r="B516">
        <v>17812228.8939375</v>
      </c>
      <c r="C516">
        <v>2942733.13276856</v>
      </c>
      <c r="D516">
        <v>5813637.41435321</v>
      </c>
      <c r="E516">
        <v>5361608.18685334</v>
      </c>
      <c r="F516">
        <v>896658.60362606</v>
      </c>
      <c r="G516">
        <v>2797591.55633635</v>
      </c>
    </row>
    <row r="517" spans="1:7">
      <c r="A517">
        <v>515</v>
      </c>
      <c r="B517">
        <v>17812223.7191194</v>
      </c>
      <c r="C517">
        <v>2942086.10172701</v>
      </c>
      <c r="D517">
        <v>5813856.41072701</v>
      </c>
      <c r="E517">
        <v>5361608.18685334</v>
      </c>
      <c r="F517">
        <v>896948.399052052</v>
      </c>
      <c r="G517">
        <v>2797724.62076003</v>
      </c>
    </row>
    <row r="518" spans="1:7">
      <c r="A518">
        <v>516</v>
      </c>
      <c r="B518">
        <v>17812225.0567613</v>
      </c>
      <c r="C518">
        <v>2941646.80979438</v>
      </c>
      <c r="D518">
        <v>5813953.13045715</v>
      </c>
      <c r="E518">
        <v>5361608.18685334</v>
      </c>
      <c r="F518">
        <v>897193.68891809</v>
      </c>
      <c r="G518">
        <v>2797823.24073834</v>
      </c>
    </row>
    <row r="519" spans="1:7">
      <c r="A519">
        <v>517</v>
      </c>
      <c r="B519">
        <v>17812222.1900989</v>
      </c>
      <c r="C519">
        <v>2942425.30780546</v>
      </c>
      <c r="D519">
        <v>5813669.68547514</v>
      </c>
      <c r="E519">
        <v>5361608.18685334</v>
      </c>
      <c r="F519">
        <v>896835.638397462</v>
      </c>
      <c r="G519">
        <v>2797683.37156753</v>
      </c>
    </row>
    <row r="520" spans="1:7">
      <c r="A520">
        <v>518</v>
      </c>
      <c r="B520">
        <v>17812220.7002887</v>
      </c>
      <c r="C520">
        <v>2941712.52890025</v>
      </c>
      <c r="D520">
        <v>5813991.61099865</v>
      </c>
      <c r="E520">
        <v>5361608.18685334</v>
      </c>
      <c r="F520">
        <v>897124.495337441</v>
      </c>
      <c r="G520">
        <v>2797783.87819902</v>
      </c>
    </row>
    <row r="521" spans="1:7">
      <c r="A521">
        <v>519</v>
      </c>
      <c r="B521">
        <v>17812221.8055335</v>
      </c>
      <c r="C521">
        <v>2942945.90734333</v>
      </c>
      <c r="D521">
        <v>5813461.28893384</v>
      </c>
      <c r="E521">
        <v>5361608.18685334</v>
      </c>
      <c r="F521">
        <v>896636.759976109</v>
      </c>
      <c r="G521">
        <v>2797569.66242687</v>
      </c>
    </row>
    <row r="522" spans="1:7">
      <c r="A522">
        <v>520</v>
      </c>
      <c r="B522">
        <v>17812218.9486834</v>
      </c>
      <c r="C522">
        <v>2942415.23144762</v>
      </c>
      <c r="D522">
        <v>5813777.6872411</v>
      </c>
      <c r="E522">
        <v>5361608.18685334</v>
      </c>
      <c r="F522">
        <v>896779.9806395</v>
      </c>
      <c r="G522">
        <v>2797637.8625018</v>
      </c>
    </row>
    <row r="523" spans="1:7">
      <c r="A523">
        <v>521</v>
      </c>
      <c r="B523">
        <v>17812221.0517148</v>
      </c>
      <c r="C523">
        <v>2942575.20402736</v>
      </c>
      <c r="D523">
        <v>5813678.36429252</v>
      </c>
      <c r="E523">
        <v>5361608.18685334</v>
      </c>
      <c r="F523">
        <v>896741.307686085</v>
      </c>
      <c r="G523">
        <v>2797617.98885547</v>
      </c>
    </row>
    <row r="524" spans="1:7">
      <c r="A524">
        <v>522</v>
      </c>
      <c r="B524">
        <v>17812215.5864247</v>
      </c>
      <c r="C524">
        <v>2944101.76881847</v>
      </c>
      <c r="D524">
        <v>5812955.1613858</v>
      </c>
      <c r="E524">
        <v>5361608.18685334</v>
      </c>
      <c r="F524">
        <v>896164.299457729</v>
      </c>
      <c r="G524">
        <v>2797386.16990939</v>
      </c>
    </row>
    <row r="525" spans="1:7">
      <c r="A525">
        <v>523</v>
      </c>
      <c r="B525">
        <v>17812222.6212126</v>
      </c>
      <c r="C525">
        <v>2944525.00030756</v>
      </c>
      <c r="D525">
        <v>5812756.26749286</v>
      </c>
      <c r="E525">
        <v>5361608.18685334</v>
      </c>
      <c r="F525">
        <v>896010.459315283</v>
      </c>
      <c r="G525">
        <v>2797322.70724352</v>
      </c>
    </row>
    <row r="526" spans="1:7">
      <c r="A526">
        <v>524</v>
      </c>
      <c r="B526">
        <v>17812215.5375346</v>
      </c>
      <c r="C526">
        <v>2944800.19872491</v>
      </c>
      <c r="D526">
        <v>5812733.87238475</v>
      </c>
      <c r="E526">
        <v>5361608.18685334</v>
      </c>
      <c r="F526">
        <v>895839.293516365</v>
      </c>
      <c r="G526">
        <v>2797233.98605523</v>
      </c>
    </row>
    <row r="527" spans="1:7">
      <c r="A527">
        <v>525</v>
      </c>
      <c r="B527">
        <v>17812220.0858931</v>
      </c>
      <c r="C527">
        <v>2944496.3570234</v>
      </c>
      <c r="D527">
        <v>5812887.89278188</v>
      </c>
      <c r="E527">
        <v>5361608.18685334</v>
      </c>
      <c r="F527">
        <v>895946.754936201</v>
      </c>
      <c r="G527">
        <v>2797280.89429825</v>
      </c>
    </row>
    <row r="528" spans="1:7">
      <c r="A528">
        <v>526</v>
      </c>
      <c r="B528">
        <v>17812220.8052834</v>
      </c>
      <c r="C528">
        <v>2944029.36395311</v>
      </c>
      <c r="D528">
        <v>5813082.86405396</v>
      </c>
      <c r="E528">
        <v>5361608.18685334</v>
      </c>
      <c r="F528">
        <v>896140.948521005</v>
      </c>
      <c r="G528">
        <v>2797359.44190194</v>
      </c>
    </row>
    <row r="529" spans="1:7">
      <c r="A529">
        <v>527</v>
      </c>
      <c r="B529">
        <v>17812220.2051598</v>
      </c>
      <c r="C529">
        <v>2944107.67774962</v>
      </c>
      <c r="D529">
        <v>5813084.81089581</v>
      </c>
      <c r="E529">
        <v>5361608.18685334</v>
      </c>
      <c r="F529">
        <v>896090.711459813</v>
      </c>
      <c r="G529">
        <v>2797328.81820121</v>
      </c>
    </row>
    <row r="530" spans="1:7">
      <c r="A530">
        <v>528</v>
      </c>
      <c r="B530">
        <v>17812220.5939776</v>
      </c>
      <c r="C530">
        <v>2945098.17469072</v>
      </c>
      <c r="D530">
        <v>5812560.64532797</v>
      </c>
      <c r="E530">
        <v>5361608.18685334</v>
      </c>
      <c r="F530">
        <v>895759.959020847</v>
      </c>
      <c r="G530">
        <v>2797193.62808468</v>
      </c>
    </row>
    <row r="531" spans="1:7">
      <c r="A531">
        <v>529</v>
      </c>
      <c r="B531">
        <v>17812218.8178424</v>
      </c>
      <c r="C531">
        <v>2946170.9046232</v>
      </c>
      <c r="D531">
        <v>5812076.79824127</v>
      </c>
      <c r="E531">
        <v>5361608.18685334</v>
      </c>
      <c r="F531">
        <v>895341.360924702</v>
      </c>
      <c r="G531">
        <v>2797021.56719991</v>
      </c>
    </row>
    <row r="532" spans="1:7">
      <c r="A532">
        <v>530</v>
      </c>
      <c r="B532">
        <v>17812222.4331362</v>
      </c>
      <c r="C532">
        <v>2943745.58266849</v>
      </c>
      <c r="D532">
        <v>5813235.57865874</v>
      </c>
      <c r="E532">
        <v>5361608.18685334</v>
      </c>
      <c r="F532">
        <v>896218.9572395</v>
      </c>
      <c r="G532">
        <v>2797414.12771612</v>
      </c>
    </row>
    <row r="533" spans="1:7">
      <c r="A533">
        <v>531</v>
      </c>
      <c r="B533">
        <v>17812218.5256623</v>
      </c>
      <c r="C533">
        <v>2944963.16495578</v>
      </c>
      <c r="D533">
        <v>5812680.05034757</v>
      </c>
      <c r="E533">
        <v>5361608.18685334</v>
      </c>
      <c r="F533">
        <v>895757.959604782</v>
      </c>
      <c r="G533">
        <v>2797209.16390086</v>
      </c>
    </row>
    <row r="534" spans="1:7">
      <c r="A534">
        <v>532</v>
      </c>
      <c r="B534">
        <v>17812219.1580326</v>
      </c>
      <c r="C534">
        <v>2944732.8751902</v>
      </c>
      <c r="D534">
        <v>5812750.56959707</v>
      </c>
      <c r="E534">
        <v>5361608.18685334</v>
      </c>
      <c r="F534">
        <v>895869.791526359</v>
      </c>
      <c r="G534">
        <v>2797257.73486566</v>
      </c>
    </row>
    <row r="535" spans="1:7">
      <c r="A535">
        <v>533</v>
      </c>
      <c r="B535">
        <v>17812217.6458448</v>
      </c>
      <c r="C535">
        <v>2944908.44301145</v>
      </c>
      <c r="D535">
        <v>5812736.05302504</v>
      </c>
      <c r="E535">
        <v>5361608.18685334</v>
      </c>
      <c r="F535">
        <v>895757.22592879</v>
      </c>
      <c r="G535">
        <v>2797207.73702621</v>
      </c>
    </row>
    <row r="536" spans="1:7">
      <c r="A536">
        <v>534</v>
      </c>
      <c r="B536">
        <v>17812211.8269732</v>
      </c>
      <c r="C536">
        <v>2943572.264288</v>
      </c>
      <c r="D536">
        <v>5813213.18034694</v>
      </c>
      <c r="E536">
        <v>5361608.18685334</v>
      </c>
      <c r="F536">
        <v>896354.696685341</v>
      </c>
      <c r="G536">
        <v>2797463.49879954</v>
      </c>
    </row>
    <row r="537" spans="1:7">
      <c r="A537">
        <v>535</v>
      </c>
      <c r="B537">
        <v>17812212.1944427</v>
      </c>
      <c r="C537">
        <v>2943041.64113658</v>
      </c>
      <c r="D537">
        <v>5813438.91743342</v>
      </c>
      <c r="E537">
        <v>5361608.18685334</v>
      </c>
      <c r="F537">
        <v>896572.837135775</v>
      </c>
      <c r="G537">
        <v>2797550.61188359</v>
      </c>
    </row>
    <row r="538" spans="1:7">
      <c r="A538">
        <v>536</v>
      </c>
      <c r="B538">
        <v>17812226.1763254</v>
      </c>
      <c r="C538">
        <v>2944580.69441047</v>
      </c>
      <c r="D538">
        <v>5812936.92625159</v>
      </c>
      <c r="E538">
        <v>5361608.18685334</v>
      </c>
      <c r="F538">
        <v>895856.612325108</v>
      </c>
      <c r="G538">
        <v>2797243.75648492</v>
      </c>
    </row>
    <row r="539" spans="1:7">
      <c r="A539">
        <v>537</v>
      </c>
      <c r="B539">
        <v>17812214.10677</v>
      </c>
      <c r="C539">
        <v>2943026.02340246</v>
      </c>
      <c r="D539">
        <v>5813369.33867722</v>
      </c>
      <c r="E539">
        <v>5361608.18685334</v>
      </c>
      <c r="F539">
        <v>896631.854683088</v>
      </c>
      <c r="G539">
        <v>2797578.70315393</v>
      </c>
    </row>
    <row r="540" spans="1:7">
      <c r="A540">
        <v>538</v>
      </c>
      <c r="B540">
        <v>17812216.4886705</v>
      </c>
      <c r="C540">
        <v>2942859.14072878</v>
      </c>
      <c r="D540">
        <v>5813463.8020901</v>
      </c>
      <c r="E540">
        <v>5361608.18685334</v>
      </c>
      <c r="F540">
        <v>896678.638443157</v>
      </c>
      <c r="G540">
        <v>2797606.72055515</v>
      </c>
    </row>
    <row r="541" spans="1:7">
      <c r="A541">
        <v>539</v>
      </c>
      <c r="B541">
        <v>17812211.6939783</v>
      </c>
      <c r="C541">
        <v>2943432.88588351</v>
      </c>
      <c r="D541">
        <v>5813330.90753936</v>
      </c>
      <c r="E541">
        <v>5361608.18685334</v>
      </c>
      <c r="F541">
        <v>896371.284212701</v>
      </c>
      <c r="G541">
        <v>2797468.42948938</v>
      </c>
    </row>
    <row r="542" spans="1:7">
      <c r="A542">
        <v>540</v>
      </c>
      <c r="B542">
        <v>17812217.1690553</v>
      </c>
      <c r="C542">
        <v>2943985.13055123</v>
      </c>
      <c r="D542">
        <v>5813127.26204486</v>
      </c>
      <c r="E542">
        <v>5361608.18685334</v>
      </c>
      <c r="F542">
        <v>896133.69801588</v>
      </c>
      <c r="G542">
        <v>2797362.89158996</v>
      </c>
    </row>
    <row r="543" spans="1:7">
      <c r="A543">
        <v>541</v>
      </c>
      <c r="B543">
        <v>17812213.5266116</v>
      </c>
      <c r="C543">
        <v>2943496.40864192</v>
      </c>
      <c r="D543">
        <v>5813301.34899055</v>
      </c>
      <c r="E543">
        <v>5361608.18685334</v>
      </c>
      <c r="F543">
        <v>896344.134052984</v>
      </c>
      <c r="G543">
        <v>2797463.44807284</v>
      </c>
    </row>
    <row r="544" spans="1:7">
      <c r="A544">
        <v>542</v>
      </c>
      <c r="B544">
        <v>17812215.0844221</v>
      </c>
      <c r="C544">
        <v>2942780.33213159</v>
      </c>
      <c r="D544">
        <v>5813523.14740442</v>
      </c>
      <c r="E544">
        <v>5361608.18685334</v>
      </c>
      <c r="F544">
        <v>896699.658927253</v>
      </c>
      <c r="G544">
        <v>2797603.75910552</v>
      </c>
    </row>
    <row r="545" spans="1:7">
      <c r="A545">
        <v>543</v>
      </c>
      <c r="B545">
        <v>17812215.8982408</v>
      </c>
      <c r="C545">
        <v>2943965.75746561</v>
      </c>
      <c r="D545">
        <v>5813084.19784227</v>
      </c>
      <c r="E545">
        <v>5361608.18685334</v>
      </c>
      <c r="F545">
        <v>896171.874502255</v>
      </c>
      <c r="G545">
        <v>2797385.88157733</v>
      </c>
    </row>
    <row r="546" spans="1:7">
      <c r="A546">
        <v>544</v>
      </c>
      <c r="B546">
        <v>17812215.0724891</v>
      </c>
      <c r="C546">
        <v>2943386.10934784</v>
      </c>
      <c r="D546">
        <v>5813183.34953117</v>
      </c>
      <c r="E546">
        <v>5361608.18685334</v>
      </c>
      <c r="F546">
        <v>896514.442373622</v>
      </c>
      <c r="G546">
        <v>2797522.98438314</v>
      </c>
    </row>
    <row r="547" spans="1:7">
      <c r="A547">
        <v>545</v>
      </c>
      <c r="B547">
        <v>17812210.1004703</v>
      </c>
      <c r="C547">
        <v>2943172.760959</v>
      </c>
      <c r="D547">
        <v>5813439.52560699</v>
      </c>
      <c r="E547">
        <v>5361608.18685334</v>
      </c>
      <c r="F547">
        <v>896479.781806226</v>
      </c>
      <c r="G547">
        <v>2797509.84524475</v>
      </c>
    </row>
    <row r="548" spans="1:7">
      <c r="A548">
        <v>546</v>
      </c>
      <c r="B548">
        <v>17812216.698795</v>
      </c>
      <c r="C548">
        <v>2942958.96138507</v>
      </c>
      <c r="D548">
        <v>5813486.83757426</v>
      </c>
      <c r="E548">
        <v>5361608.18685334</v>
      </c>
      <c r="F548">
        <v>896606.227023885</v>
      </c>
      <c r="G548">
        <v>2797556.48595843</v>
      </c>
    </row>
    <row r="549" spans="1:7">
      <c r="A549">
        <v>547</v>
      </c>
      <c r="B549">
        <v>17812211.989816</v>
      </c>
      <c r="C549">
        <v>2942936.26156678</v>
      </c>
      <c r="D549">
        <v>5813571.74348253</v>
      </c>
      <c r="E549">
        <v>5361608.18685334</v>
      </c>
      <c r="F549">
        <v>896559.114716623</v>
      </c>
      <c r="G549">
        <v>2797536.68319668</v>
      </c>
    </row>
    <row r="550" spans="1:7">
      <c r="A550">
        <v>548</v>
      </c>
      <c r="B550">
        <v>17812211.724078</v>
      </c>
      <c r="C550">
        <v>2943062.32284144</v>
      </c>
      <c r="D550">
        <v>5813471.20538908</v>
      </c>
      <c r="E550">
        <v>5361608.18685334</v>
      </c>
      <c r="F550">
        <v>896520.805370159</v>
      </c>
      <c r="G550">
        <v>2797549.20362394</v>
      </c>
    </row>
    <row r="551" spans="1:7">
      <c r="A551">
        <v>549</v>
      </c>
      <c r="B551">
        <v>17812215.6197312</v>
      </c>
      <c r="C551">
        <v>2943289.52921169</v>
      </c>
      <c r="D551">
        <v>5813428.69413014</v>
      </c>
      <c r="E551">
        <v>5361608.18685334</v>
      </c>
      <c r="F551">
        <v>896413.721611709</v>
      </c>
      <c r="G551">
        <v>2797475.48792432</v>
      </c>
    </row>
    <row r="552" spans="1:7">
      <c r="A552">
        <v>550</v>
      </c>
      <c r="B552">
        <v>17812214.6678741</v>
      </c>
      <c r="C552">
        <v>2944538.07344375</v>
      </c>
      <c r="D552">
        <v>5812818.3803776</v>
      </c>
      <c r="E552">
        <v>5361608.18685334</v>
      </c>
      <c r="F552">
        <v>895984.574781313</v>
      </c>
      <c r="G552">
        <v>2797265.45241814</v>
      </c>
    </row>
    <row r="553" spans="1:7">
      <c r="A553">
        <v>551</v>
      </c>
      <c r="B553">
        <v>17812209.4830865</v>
      </c>
      <c r="C553">
        <v>2943407.68420922</v>
      </c>
      <c r="D553">
        <v>5813304.37191054</v>
      </c>
      <c r="E553">
        <v>5361608.18685334</v>
      </c>
      <c r="F553">
        <v>896412.786517251</v>
      </c>
      <c r="G553">
        <v>2797476.45359612</v>
      </c>
    </row>
    <row r="554" spans="1:7">
      <c r="A554">
        <v>552</v>
      </c>
      <c r="B554">
        <v>17812212.0633334</v>
      </c>
      <c r="C554">
        <v>2942561.71886885</v>
      </c>
      <c r="D554">
        <v>5813647.30199519</v>
      </c>
      <c r="E554">
        <v>5361608.18685334</v>
      </c>
      <c r="F554">
        <v>896751.294064648</v>
      </c>
      <c r="G554">
        <v>2797643.56155137</v>
      </c>
    </row>
    <row r="555" spans="1:7">
      <c r="A555">
        <v>553</v>
      </c>
      <c r="B555">
        <v>17812212.3130018</v>
      </c>
      <c r="C555">
        <v>2943259.37884516</v>
      </c>
      <c r="D555">
        <v>5813355.861382</v>
      </c>
      <c r="E555">
        <v>5361608.18685334</v>
      </c>
      <c r="F555">
        <v>896476.860471077</v>
      </c>
      <c r="G555">
        <v>2797512.02545024</v>
      </c>
    </row>
    <row r="556" spans="1:7">
      <c r="A556">
        <v>554</v>
      </c>
      <c r="B556">
        <v>17812219.3342846</v>
      </c>
      <c r="C556">
        <v>2943981.75170217</v>
      </c>
      <c r="D556">
        <v>5813007.76899107</v>
      </c>
      <c r="E556">
        <v>5361608.18685334</v>
      </c>
      <c r="F556">
        <v>896221.709879827</v>
      </c>
      <c r="G556">
        <v>2797399.91685821</v>
      </c>
    </row>
    <row r="557" spans="1:7">
      <c r="A557">
        <v>555</v>
      </c>
      <c r="B557">
        <v>17812210.6848563</v>
      </c>
      <c r="C557">
        <v>2943054.11676021</v>
      </c>
      <c r="D557">
        <v>5813473.03617593</v>
      </c>
      <c r="E557">
        <v>5361608.18685334</v>
      </c>
      <c r="F557">
        <v>896537.198532006</v>
      </c>
      <c r="G557">
        <v>2797538.14653481</v>
      </c>
    </row>
    <row r="558" spans="1:7">
      <c r="A558">
        <v>556</v>
      </c>
      <c r="B558">
        <v>17812214.2718791</v>
      </c>
      <c r="C558">
        <v>2941895.79037792</v>
      </c>
      <c r="D558">
        <v>5813960.25587274</v>
      </c>
      <c r="E558">
        <v>5361608.18685334</v>
      </c>
      <c r="F558">
        <v>897019.171677832</v>
      </c>
      <c r="G558">
        <v>2797730.86709727</v>
      </c>
    </row>
    <row r="559" spans="1:7">
      <c r="A559">
        <v>557</v>
      </c>
      <c r="B559">
        <v>17812212.1927929</v>
      </c>
      <c r="C559">
        <v>2942534.39403229</v>
      </c>
      <c r="D559">
        <v>5813746.69279008</v>
      </c>
      <c r="E559">
        <v>5361608.18685334</v>
      </c>
      <c r="F559">
        <v>896720.074497666</v>
      </c>
      <c r="G559">
        <v>2797602.84461955</v>
      </c>
    </row>
    <row r="560" spans="1:7">
      <c r="A560">
        <v>558</v>
      </c>
      <c r="B560">
        <v>17812214.9503481</v>
      </c>
      <c r="C560">
        <v>2943046.46494213</v>
      </c>
      <c r="D560">
        <v>5813311.27390401</v>
      </c>
      <c r="E560">
        <v>5361608.18685334</v>
      </c>
      <c r="F560">
        <v>896667.164074603</v>
      </c>
      <c r="G560">
        <v>2797581.860574</v>
      </c>
    </row>
    <row r="561" spans="1:7">
      <c r="A561">
        <v>559</v>
      </c>
      <c r="B561">
        <v>17812214.4706827</v>
      </c>
      <c r="C561">
        <v>2943710.69205752</v>
      </c>
      <c r="D561">
        <v>5813208.41575923</v>
      </c>
      <c r="E561">
        <v>5361608.18685334</v>
      </c>
      <c r="F561">
        <v>896274.751510372</v>
      </c>
      <c r="G561">
        <v>2797412.42450224</v>
      </c>
    </row>
    <row r="562" spans="1:7">
      <c r="A562">
        <v>560</v>
      </c>
      <c r="B562">
        <v>17812209.8404019</v>
      </c>
      <c r="C562">
        <v>2943228.26435115</v>
      </c>
      <c r="D562">
        <v>5813393.06754533</v>
      </c>
      <c r="E562">
        <v>5361608.18685334</v>
      </c>
      <c r="F562">
        <v>896476.034013156</v>
      </c>
      <c r="G562">
        <v>2797504.28763889</v>
      </c>
    </row>
    <row r="563" spans="1:7">
      <c r="A563">
        <v>561</v>
      </c>
      <c r="B563">
        <v>17812208.580267</v>
      </c>
      <c r="C563">
        <v>2943111.27429388</v>
      </c>
      <c r="D563">
        <v>5813409.05120847</v>
      </c>
      <c r="E563">
        <v>5361608.18685334</v>
      </c>
      <c r="F563">
        <v>896549.300883665</v>
      </c>
      <c r="G563">
        <v>2797530.76702761</v>
      </c>
    </row>
    <row r="564" spans="1:7">
      <c r="A564">
        <v>562</v>
      </c>
      <c r="B564">
        <v>17812210.5580482</v>
      </c>
      <c r="C564">
        <v>2943062.93367658</v>
      </c>
      <c r="D564">
        <v>5813440.48668939</v>
      </c>
      <c r="E564">
        <v>5361608.18685334</v>
      </c>
      <c r="F564">
        <v>896564.896813907</v>
      </c>
      <c r="G564">
        <v>2797534.05401499</v>
      </c>
    </row>
    <row r="565" spans="1:7">
      <c r="A565">
        <v>563</v>
      </c>
      <c r="B565">
        <v>17812210.5483122</v>
      </c>
      <c r="C565">
        <v>2942220.27470867</v>
      </c>
      <c r="D565">
        <v>5813825.15886247</v>
      </c>
      <c r="E565">
        <v>5361608.18685334</v>
      </c>
      <c r="F565">
        <v>896893.168328792</v>
      </c>
      <c r="G565">
        <v>2797663.75955892</v>
      </c>
    </row>
    <row r="566" spans="1:7">
      <c r="A566">
        <v>564</v>
      </c>
      <c r="B566">
        <v>17812209.9229195</v>
      </c>
      <c r="C566">
        <v>2942451.20299192</v>
      </c>
      <c r="D566">
        <v>5813732.65055018</v>
      </c>
      <c r="E566">
        <v>5361608.18685334</v>
      </c>
      <c r="F566">
        <v>896784.500560456</v>
      </c>
      <c r="G566">
        <v>2797633.38196356</v>
      </c>
    </row>
    <row r="567" spans="1:7">
      <c r="A567">
        <v>565</v>
      </c>
      <c r="B567">
        <v>17812210.8382269</v>
      </c>
      <c r="C567">
        <v>2943071.335058</v>
      </c>
      <c r="D567">
        <v>5813396.59160973</v>
      </c>
      <c r="E567">
        <v>5361608.18685334</v>
      </c>
      <c r="F567">
        <v>896591.985120313</v>
      </c>
      <c r="G567">
        <v>2797542.73958554</v>
      </c>
    </row>
    <row r="568" spans="1:7">
      <c r="A568">
        <v>566</v>
      </c>
      <c r="B568">
        <v>17812209.2656538</v>
      </c>
      <c r="C568">
        <v>2942989.34061753</v>
      </c>
      <c r="D568">
        <v>5813443.54049035</v>
      </c>
      <c r="E568">
        <v>5361608.18685334</v>
      </c>
      <c r="F568">
        <v>896611.015446797</v>
      </c>
      <c r="G568">
        <v>2797557.1822458</v>
      </c>
    </row>
    <row r="569" spans="1:7">
      <c r="A569">
        <v>567</v>
      </c>
      <c r="B569">
        <v>17812208.8995772</v>
      </c>
      <c r="C569">
        <v>2943836.28084389</v>
      </c>
      <c r="D569">
        <v>5813112.86214889</v>
      </c>
      <c r="E569">
        <v>5361608.18685334</v>
      </c>
      <c r="F569">
        <v>896246.997723836</v>
      </c>
      <c r="G569">
        <v>2797404.57200728</v>
      </c>
    </row>
    <row r="570" spans="1:7">
      <c r="A570">
        <v>568</v>
      </c>
      <c r="B570">
        <v>17812209.7592355</v>
      </c>
      <c r="C570">
        <v>2943264.34836149</v>
      </c>
      <c r="D570">
        <v>5813363.21322842</v>
      </c>
      <c r="E570">
        <v>5361608.18685334</v>
      </c>
      <c r="F570">
        <v>896476.527873393</v>
      </c>
      <c r="G570">
        <v>2797497.48291884</v>
      </c>
    </row>
    <row r="571" spans="1:7">
      <c r="A571">
        <v>569</v>
      </c>
      <c r="B571">
        <v>17812210.9655437</v>
      </c>
      <c r="C571">
        <v>2943824.55187295</v>
      </c>
      <c r="D571">
        <v>5813128.74813196</v>
      </c>
      <c r="E571">
        <v>5361608.18685334</v>
      </c>
      <c r="F571">
        <v>896244.67942732</v>
      </c>
      <c r="G571">
        <v>2797404.79925817</v>
      </c>
    </row>
    <row r="572" spans="1:7">
      <c r="A572">
        <v>570</v>
      </c>
      <c r="B572">
        <v>17812209.6760925</v>
      </c>
      <c r="C572">
        <v>2943314.40923626</v>
      </c>
      <c r="D572">
        <v>5813339.70900098</v>
      </c>
      <c r="E572">
        <v>5361608.18685334</v>
      </c>
      <c r="F572">
        <v>896455.856515608</v>
      </c>
      <c r="G572">
        <v>2797491.5144863</v>
      </c>
    </row>
    <row r="573" spans="1:7">
      <c r="A573">
        <v>571</v>
      </c>
      <c r="B573">
        <v>17812208.0875676</v>
      </c>
      <c r="C573">
        <v>2943262.14970493</v>
      </c>
      <c r="D573">
        <v>5813352.52052858</v>
      </c>
      <c r="E573">
        <v>5361608.18685334</v>
      </c>
      <c r="F573">
        <v>896483.520045744</v>
      </c>
      <c r="G573">
        <v>2797501.71043501</v>
      </c>
    </row>
    <row r="574" spans="1:7">
      <c r="A574">
        <v>572</v>
      </c>
      <c r="B574">
        <v>17812207.5879643</v>
      </c>
      <c r="C574">
        <v>2943261.47272291</v>
      </c>
      <c r="D574">
        <v>5813322.63954149</v>
      </c>
      <c r="E574">
        <v>5361608.18685334</v>
      </c>
      <c r="F574">
        <v>896505.448562127</v>
      </c>
      <c r="G574">
        <v>2797509.84028439</v>
      </c>
    </row>
    <row r="575" spans="1:7">
      <c r="A575">
        <v>573</v>
      </c>
      <c r="B575">
        <v>17812207.0488494</v>
      </c>
      <c r="C575">
        <v>2943140.85330559</v>
      </c>
      <c r="D575">
        <v>5813315.29790875</v>
      </c>
      <c r="E575">
        <v>5361608.18685334</v>
      </c>
      <c r="F575">
        <v>896595.019780011</v>
      </c>
      <c r="G575">
        <v>2797547.69100174</v>
      </c>
    </row>
    <row r="576" spans="1:7">
      <c r="A576">
        <v>574</v>
      </c>
      <c r="B576">
        <v>17812205.9865982</v>
      </c>
      <c r="C576">
        <v>2943185.91603059</v>
      </c>
      <c r="D576">
        <v>5813288.28204405</v>
      </c>
      <c r="E576">
        <v>5361608.18685334</v>
      </c>
      <c r="F576">
        <v>896578.819645032</v>
      </c>
      <c r="G576">
        <v>2797544.78202515</v>
      </c>
    </row>
    <row r="577" spans="1:7">
      <c r="A577">
        <v>575</v>
      </c>
      <c r="B577">
        <v>17812207.3673761</v>
      </c>
      <c r="C577">
        <v>2943831.12055393</v>
      </c>
      <c r="D577">
        <v>5812988.12825166</v>
      </c>
      <c r="E577">
        <v>5361608.18685334</v>
      </c>
      <c r="F577">
        <v>896350.0768256</v>
      </c>
      <c r="G577">
        <v>2797429.85489156</v>
      </c>
    </row>
    <row r="578" spans="1:7">
      <c r="A578">
        <v>576</v>
      </c>
      <c r="B578">
        <v>17812207.1687566</v>
      </c>
      <c r="C578">
        <v>2943372.77173666</v>
      </c>
      <c r="D578">
        <v>5813226.62812217</v>
      </c>
      <c r="E578">
        <v>5361608.18685334</v>
      </c>
      <c r="F578">
        <v>896491.133195594</v>
      </c>
      <c r="G578">
        <v>2797508.4488488</v>
      </c>
    </row>
    <row r="579" spans="1:7">
      <c r="A579">
        <v>577</v>
      </c>
      <c r="B579">
        <v>17812206.4149315</v>
      </c>
      <c r="C579">
        <v>2943408.83244538</v>
      </c>
      <c r="D579">
        <v>5813077.50787431</v>
      </c>
      <c r="E579">
        <v>5361608.18685334</v>
      </c>
      <c r="F579">
        <v>896566.41716484</v>
      </c>
      <c r="G579">
        <v>2797545.47059366</v>
      </c>
    </row>
    <row r="580" spans="1:7">
      <c r="A580">
        <v>578</v>
      </c>
      <c r="B580">
        <v>17812205.7865519</v>
      </c>
      <c r="C580">
        <v>2943189.42358857</v>
      </c>
      <c r="D580">
        <v>5813325.88665099</v>
      </c>
      <c r="E580">
        <v>5361608.18685334</v>
      </c>
      <c r="F580">
        <v>896550.288509542</v>
      </c>
      <c r="G580">
        <v>2797532.00094945</v>
      </c>
    </row>
    <row r="581" spans="1:7">
      <c r="A581">
        <v>579</v>
      </c>
      <c r="B581">
        <v>17812206.0177177</v>
      </c>
      <c r="C581">
        <v>2942509.03352601</v>
      </c>
      <c r="D581">
        <v>5813573.895333</v>
      </c>
      <c r="E581">
        <v>5361608.18685334</v>
      </c>
      <c r="F581">
        <v>896852.721920146</v>
      </c>
      <c r="G581">
        <v>2797662.18008521</v>
      </c>
    </row>
    <row r="582" spans="1:7">
      <c r="A582">
        <v>580</v>
      </c>
      <c r="B582">
        <v>17812208.1179427</v>
      </c>
      <c r="C582">
        <v>2943434.86632152</v>
      </c>
      <c r="D582">
        <v>5813237.4388013</v>
      </c>
      <c r="E582">
        <v>5361608.18685334</v>
      </c>
      <c r="F582">
        <v>896443.022679099</v>
      </c>
      <c r="G582">
        <v>2797484.60328745</v>
      </c>
    </row>
    <row r="583" spans="1:7">
      <c r="A583">
        <v>581</v>
      </c>
      <c r="B583">
        <v>17812205.5156031</v>
      </c>
      <c r="C583">
        <v>2943044.38888072</v>
      </c>
      <c r="D583">
        <v>5813377.38295723</v>
      </c>
      <c r="E583">
        <v>5361608.18685334</v>
      </c>
      <c r="F583">
        <v>896606.516218497</v>
      </c>
      <c r="G583">
        <v>2797569.04069335</v>
      </c>
    </row>
    <row r="584" spans="1:7">
      <c r="A584">
        <v>582</v>
      </c>
      <c r="B584">
        <v>17812206.8556462</v>
      </c>
      <c r="C584">
        <v>2943030.2129734</v>
      </c>
      <c r="D584">
        <v>5813384.71309629</v>
      </c>
      <c r="E584">
        <v>5361608.18685334</v>
      </c>
      <c r="F584">
        <v>896615.753560586</v>
      </c>
      <c r="G584">
        <v>2797567.98916257</v>
      </c>
    </row>
    <row r="585" spans="1:7">
      <c r="A585">
        <v>583</v>
      </c>
      <c r="B585">
        <v>17812208.0480239</v>
      </c>
      <c r="C585">
        <v>2943578.61586105</v>
      </c>
      <c r="D585">
        <v>5813106.11177174</v>
      </c>
      <c r="E585">
        <v>5361608.18685334</v>
      </c>
      <c r="F585">
        <v>896418.303739041</v>
      </c>
      <c r="G585">
        <v>2797496.82979874</v>
      </c>
    </row>
    <row r="586" spans="1:7">
      <c r="A586">
        <v>584</v>
      </c>
      <c r="B586">
        <v>17812206.9221769</v>
      </c>
      <c r="C586">
        <v>2943216.21264406</v>
      </c>
      <c r="D586">
        <v>5813289.85632571</v>
      </c>
      <c r="E586">
        <v>5361608.18685334</v>
      </c>
      <c r="F586">
        <v>896547.956490072</v>
      </c>
      <c r="G586">
        <v>2797544.70986376</v>
      </c>
    </row>
    <row r="587" spans="1:7">
      <c r="A587">
        <v>585</v>
      </c>
      <c r="B587">
        <v>17812205.5931772</v>
      </c>
      <c r="C587">
        <v>2942989.79274814</v>
      </c>
      <c r="D587">
        <v>5813409.88578644</v>
      </c>
      <c r="E587">
        <v>5361608.18685334</v>
      </c>
      <c r="F587">
        <v>896620.33347021</v>
      </c>
      <c r="G587">
        <v>2797577.39431912</v>
      </c>
    </row>
    <row r="588" spans="1:7">
      <c r="A588">
        <v>586</v>
      </c>
      <c r="B588">
        <v>17812205.7367878</v>
      </c>
      <c r="C588">
        <v>2943173.06051137</v>
      </c>
      <c r="D588">
        <v>5813336.13617193</v>
      </c>
      <c r="E588">
        <v>5361608.18685334</v>
      </c>
      <c r="F588">
        <v>896548.736498951</v>
      </c>
      <c r="G588">
        <v>2797539.61675218</v>
      </c>
    </row>
    <row r="589" spans="1:7">
      <c r="A589">
        <v>587</v>
      </c>
      <c r="B589">
        <v>17812206.2822301</v>
      </c>
      <c r="C589">
        <v>2943188.66553841</v>
      </c>
      <c r="D589">
        <v>5813284.47248467</v>
      </c>
      <c r="E589">
        <v>5361608.18685334</v>
      </c>
      <c r="F589">
        <v>896567.420996089</v>
      </c>
      <c r="G589">
        <v>2797557.53635757</v>
      </c>
    </row>
    <row r="590" spans="1:7">
      <c r="A590">
        <v>588</v>
      </c>
      <c r="B590">
        <v>17812206.6647647</v>
      </c>
      <c r="C590">
        <v>2943028.96734809</v>
      </c>
      <c r="D590">
        <v>5813390.14450336</v>
      </c>
      <c r="E590">
        <v>5361608.18685334</v>
      </c>
      <c r="F590">
        <v>896612.627813101</v>
      </c>
      <c r="G590">
        <v>2797566.73824683</v>
      </c>
    </row>
    <row r="591" spans="1:7">
      <c r="A591">
        <v>589</v>
      </c>
      <c r="B591">
        <v>17812205.6156058</v>
      </c>
      <c r="C591">
        <v>2942067.0115197</v>
      </c>
      <c r="D591">
        <v>5813835.8485185</v>
      </c>
      <c r="E591">
        <v>5361608.18685334</v>
      </c>
      <c r="F591">
        <v>896968.2173985</v>
      </c>
      <c r="G591">
        <v>2797726.35131578</v>
      </c>
    </row>
    <row r="592" spans="1:7">
      <c r="A592">
        <v>590</v>
      </c>
      <c r="B592">
        <v>17812205.6523547</v>
      </c>
      <c r="C592">
        <v>2943264.1347885</v>
      </c>
      <c r="D592">
        <v>5813275.35891395</v>
      </c>
      <c r="E592">
        <v>5361608.18685334</v>
      </c>
      <c r="F592">
        <v>896524.551423313</v>
      </c>
      <c r="G592">
        <v>2797533.42037562</v>
      </c>
    </row>
    <row r="593" spans="1:7">
      <c r="A593">
        <v>591</v>
      </c>
      <c r="B593">
        <v>17812206.9223313</v>
      </c>
      <c r="C593">
        <v>2943341.61039311</v>
      </c>
      <c r="D593">
        <v>5813257.66962497</v>
      </c>
      <c r="E593">
        <v>5361608.18685334</v>
      </c>
      <c r="F593">
        <v>896478.001187575</v>
      </c>
      <c r="G593">
        <v>2797521.45427233</v>
      </c>
    </row>
    <row r="594" spans="1:7">
      <c r="A594">
        <v>592</v>
      </c>
      <c r="B594">
        <v>17812206.4422332</v>
      </c>
      <c r="C594">
        <v>2943355.43928518</v>
      </c>
      <c r="D594">
        <v>5813223.06578164</v>
      </c>
      <c r="E594">
        <v>5361608.18685334</v>
      </c>
      <c r="F594">
        <v>896495.002621169</v>
      </c>
      <c r="G594">
        <v>2797524.74769182</v>
      </c>
    </row>
    <row r="595" spans="1:7">
      <c r="A595">
        <v>593</v>
      </c>
      <c r="B595">
        <v>17812205.4450768</v>
      </c>
      <c r="C595">
        <v>2942250.99934837</v>
      </c>
      <c r="D595">
        <v>5813691.70480505</v>
      </c>
      <c r="E595">
        <v>5361608.18685334</v>
      </c>
      <c r="F595">
        <v>896949.46622561</v>
      </c>
      <c r="G595">
        <v>2797705.08784446</v>
      </c>
    </row>
    <row r="596" spans="1:7">
      <c r="A596">
        <v>594</v>
      </c>
      <c r="B596">
        <v>17812206.2291225</v>
      </c>
      <c r="C596">
        <v>2942053.69045483</v>
      </c>
      <c r="D596">
        <v>5813775.37029648</v>
      </c>
      <c r="E596">
        <v>5361608.18685334</v>
      </c>
      <c r="F596">
        <v>897029.668636598</v>
      </c>
      <c r="G596">
        <v>2797739.31288123</v>
      </c>
    </row>
    <row r="597" spans="1:7">
      <c r="A597">
        <v>595</v>
      </c>
      <c r="B597">
        <v>17812204.8977666</v>
      </c>
      <c r="C597">
        <v>2942821.5474056</v>
      </c>
      <c r="D597">
        <v>5813465.82744235</v>
      </c>
      <c r="E597">
        <v>5361608.18685334</v>
      </c>
      <c r="F597">
        <v>896703.456919141</v>
      </c>
      <c r="G597">
        <v>2797605.87914618</v>
      </c>
    </row>
    <row r="598" spans="1:7">
      <c r="A598">
        <v>596</v>
      </c>
      <c r="B598">
        <v>17812205.9080093</v>
      </c>
      <c r="C598">
        <v>2943340.51602582</v>
      </c>
      <c r="D598">
        <v>5813216.04925901</v>
      </c>
      <c r="E598">
        <v>5361608.18685334</v>
      </c>
      <c r="F598">
        <v>896518.120294001</v>
      </c>
      <c r="G598">
        <v>2797523.03557717</v>
      </c>
    </row>
    <row r="599" spans="1:7">
      <c r="A599">
        <v>597</v>
      </c>
      <c r="B599">
        <v>17812207.0004795</v>
      </c>
      <c r="C599">
        <v>2941548.31067957</v>
      </c>
      <c r="D599">
        <v>5814042.16323536</v>
      </c>
      <c r="E599">
        <v>5361608.18685334</v>
      </c>
      <c r="F599">
        <v>897191.436551221</v>
      </c>
      <c r="G599">
        <v>2797816.90316004</v>
      </c>
    </row>
    <row r="600" spans="1:7">
      <c r="A600">
        <v>598</v>
      </c>
      <c r="B600">
        <v>17812204.934197</v>
      </c>
      <c r="C600">
        <v>2942776.96054591</v>
      </c>
      <c r="D600">
        <v>5813485.34629675</v>
      </c>
      <c r="E600">
        <v>5361608.18685334</v>
      </c>
      <c r="F600">
        <v>896722.412870619</v>
      </c>
      <c r="G600">
        <v>2797612.02763037</v>
      </c>
    </row>
    <row r="601" spans="1:7">
      <c r="A601">
        <v>599</v>
      </c>
      <c r="B601">
        <v>17812207.0962917</v>
      </c>
      <c r="C601">
        <v>2943032.7417375</v>
      </c>
      <c r="D601">
        <v>5813408.06039082</v>
      </c>
      <c r="E601">
        <v>5361608.18685334</v>
      </c>
      <c r="F601">
        <v>896596.377702136</v>
      </c>
      <c r="G601">
        <v>2797561.72960786</v>
      </c>
    </row>
    <row r="602" spans="1:7">
      <c r="A602">
        <v>600</v>
      </c>
      <c r="B602">
        <v>17812206.4565616</v>
      </c>
      <c r="C602">
        <v>2942851.46004191</v>
      </c>
      <c r="D602">
        <v>5813451.31429867</v>
      </c>
      <c r="E602">
        <v>5361608.18685334</v>
      </c>
      <c r="F602">
        <v>896694.072774652</v>
      </c>
      <c r="G602">
        <v>2797601.42259307</v>
      </c>
    </row>
    <row r="603" spans="1:7">
      <c r="A603">
        <v>601</v>
      </c>
      <c r="B603">
        <v>17812205.4417608</v>
      </c>
      <c r="C603">
        <v>2942399.72811917</v>
      </c>
      <c r="D603">
        <v>5813600.38673416</v>
      </c>
      <c r="E603">
        <v>5361608.18685334</v>
      </c>
      <c r="F603">
        <v>896903.517235859</v>
      </c>
      <c r="G603">
        <v>2797693.62281827</v>
      </c>
    </row>
    <row r="604" spans="1:7">
      <c r="A604">
        <v>602</v>
      </c>
      <c r="B604">
        <v>17812205.9336977</v>
      </c>
      <c r="C604">
        <v>2942768.45403918</v>
      </c>
      <c r="D604">
        <v>5813477.10449569</v>
      </c>
      <c r="E604">
        <v>5361608.18685334</v>
      </c>
      <c r="F604">
        <v>896733.188806977</v>
      </c>
      <c r="G604">
        <v>2797618.9995025</v>
      </c>
    </row>
    <row r="605" spans="1:7">
      <c r="A605">
        <v>603</v>
      </c>
      <c r="B605">
        <v>17812205.470088</v>
      </c>
      <c r="C605">
        <v>2942770.92572512</v>
      </c>
      <c r="D605">
        <v>5813562.21447107</v>
      </c>
      <c r="E605">
        <v>5361608.18685334</v>
      </c>
      <c r="F605">
        <v>896669.120846134</v>
      </c>
      <c r="G605">
        <v>2797595.02219234</v>
      </c>
    </row>
    <row r="606" spans="1:7">
      <c r="A606">
        <v>604</v>
      </c>
      <c r="B606">
        <v>17812204.6105344</v>
      </c>
      <c r="C606">
        <v>2943057.97880225</v>
      </c>
      <c r="D606">
        <v>5813350.40354701</v>
      </c>
      <c r="E606">
        <v>5361608.18685334</v>
      </c>
      <c r="F606">
        <v>896623.181773158</v>
      </c>
      <c r="G606">
        <v>2797564.85955863</v>
      </c>
    </row>
    <row r="607" spans="1:7">
      <c r="A607">
        <v>605</v>
      </c>
      <c r="B607">
        <v>17812203.5076359</v>
      </c>
      <c r="C607">
        <v>2943277.18998261</v>
      </c>
      <c r="D607">
        <v>5813238.07509017</v>
      </c>
      <c r="E607">
        <v>5361608.18685334</v>
      </c>
      <c r="F607">
        <v>896555.209813422</v>
      </c>
      <c r="G607">
        <v>2797524.84589637</v>
      </c>
    </row>
    <row r="608" spans="1:7">
      <c r="A608">
        <v>606</v>
      </c>
      <c r="B608">
        <v>17812205.3118887</v>
      </c>
      <c r="C608">
        <v>2943207.51610731</v>
      </c>
      <c r="D608">
        <v>5813326.54015556</v>
      </c>
      <c r="E608">
        <v>5361608.18685334</v>
      </c>
      <c r="F608">
        <v>896545.39994458</v>
      </c>
      <c r="G608">
        <v>2797517.66882793</v>
      </c>
    </row>
    <row r="609" spans="1:7">
      <c r="A609">
        <v>607</v>
      </c>
      <c r="B609">
        <v>17812203.6660674</v>
      </c>
      <c r="C609">
        <v>2943526.10384544</v>
      </c>
      <c r="D609">
        <v>5813109.84224651</v>
      </c>
      <c r="E609">
        <v>5361608.18685334</v>
      </c>
      <c r="F609">
        <v>896470.098533632</v>
      </c>
      <c r="G609">
        <v>2797489.43458851</v>
      </c>
    </row>
    <row r="610" spans="1:7">
      <c r="A610">
        <v>608</v>
      </c>
      <c r="B610">
        <v>17812204.6374829</v>
      </c>
      <c r="C610">
        <v>2943640.88795361</v>
      </c>
      <c r="D610">
        <v>5813106.47979486</v>
      </c>
      <c r="E610">
        <v>5361608.18685334</v>
      </c>
      <c r="F610">
        <v>896393.44014194</v>
      </c>
      <c r="G610">
        <v>2797455.64273912</v>
      </c>
    </row>
    <row r="611" spans="1:7">
      <c r="A611">
        <v>609</v>
      </c>
      <c r="B611">
        <v>17812204.6358463</v>
      </c>
      <c r="C611">
        <v>2943300.81815861</v>
      </c>
      <c r="D611">
        <v>5813233.95453677</v>
      </c>
      <c r="E611">
        <v>5361608.18685334</v>
      </c>
      <c r="F611">
        <v>896539.56400664</v>
      </c>
      <c r="G611">
        <v>2797522.1122909</v>
      </c>
    </row>
    <row r="612" spans="1:7">
      <c r="A612">
        <v>610</v>
      </c>
      <c r="B612">
        <v>17812204.2619311</v>
      </c>
      <c r="C612">
        <v>2943077.98714115</v>
      </c>
      <c r="D612">
        <v>5813343.18413361</v>
      </c>
      <c r="E612">
        <v>5361608.18685334</v>
      </c>
      <c r="F612">
        <v>896625.891895484</v>
      </c>
      <c r="G612">
        <v>2797549.01190747</v>
      </c>
    </row>
    <row r="613" spans="1:7">
      <c r="A613">
        <v>611</v>
      </c>
      <c r="B613">
        <v>17812204.2597733</v>
      </c>
      <c r="C613">
        <v>2943275.43243329</v>
      </c>
      <c r="D613">
        <v>5813198.86248424</v>
      </c>
      <c r="E613">
        <v>5361608.18685334</v>
      </c>
      <c r="F613">
        <v>896583.034377828</v>
      </c>
      <c r="G613">
        <v>2797538.74362457</v>
      </c>
    </row>
    <row r="614" spans="1:7">
      <c r="A614">
        <v>612</v>
      </c>
      <c r="B614">
        <v>17812203.5842504</v>
      </c>
      <c r="C614">
        <v>2943334.51267424</v>
      </c>
      <c r="D614">
        <v>5813251.21702089</v>
      </c>
      <c r="E614">
        <v>5361608.18685334</v>
      </c>
      <c r="F614">
        <v>896505.160821073</v>
      </c>
      <c r="G614">
        <v>2797504.50688088</v>
      </c>
    </row>
    <row r="615" spans="1:7">
      <c r="A615">
        <v>613</v>
      </c>
      <c r="B615">
        <v>17812203.3527269</v>
      </c>
      <c r="C615">
        <v>2943435.32782043</v>
      </c>
      <c r="D615">
        <v>5813136.7842892</v>
      </c>
      <c r="E615">
        <v>5361608.18685334</v>
      </c>
      <c r="F615">
        <v>896509.535601821</v>
      </c>
      <c r="G615">
        <v>2797513.51816211</v>
      </c>
    </row>
    <row r="616" spans="1:7">
      <c r="A616">
        <v>614</v>
      </c>
      <c r="B616">
        <v>17812202.6769701</v>
      </c>
      <c r="C616">
        <v>2943498.3991167</v>
      </c>
      <c r="D616">
        <v>5813099.73414889</v>
      </c>
      <c r="E616">
        <v>5361608.18685334</v>
      </c>
      <c r="F616">
        <v>896490.482345816</v>
      </c>
      <c r="G616">
        <v>2797505.8745054</v>
      </c>
    </row>
    <row r="617" spans="1:7">
      <c r="A617">
        <v>615</v>
      </c>
      <c r="B617">
        <v>17812206.097456</v>
      </c>
      <c r="C617">
        <v>2943423.63181095</v>
      </c>
      <c r="D617">
        <v>5813101.1200279</v>
      </c>
      <c r="E617">
        <v>5361608.18685334</v>
      </c>
      <c r="F617">
        <v>896535.12223333</v>
      </c>
      <c r="G617">
        <v>2797538.0365305</v>
      </c>
    </row>
    <row r="618" spans="1:7">
      <c r="A618">
        <v>616</v>
      </c>
      <c r="B618">
        <v>17812202.8711755</v>
      </c>
      <c r="C618">
        <v>2943840.57628043</v>
      </c>
      <c r="D618">
        <v>5812941.20339911</v>
      </c>
      <c r="E618">
        <v>5361608.18685334</v>
      </c>
      <c r="F618">
        <v>896361.954517974</v>
      </c>
      <c r="G618">
        <v>2797450.95012468</v>
      </c>
    </row>
    <row r="619" spans="1:7">
      <c r="A619">
        <v>617</v>
      </c>
      <c r="B619">
        <v>17812208.7736229</v>
      </c>
      <c r="C619">
        <v>2944276.37868499</v>
      </c>
      <c r="D619">
        <v>5812723.37318049</v>
      </c>
      <c r="E619">
        <v>5361608.18685334</v>
      </c>
      <c r="F619">
        <v>896218.144133296</v>
      </c>
      <c r="G619">
        <v>2797382.69077076</v>
      </c>
    </row>
    <row r="620" spans="1:7">
      <c r="A620">
        <v>618</v>
      </c>
      <c r="B620">
        <v>17812203.3071277</v>
      </c>
      <c r="C620">
        <v>2943631.31635616</v>
      </c>
      <c r="D620">
        <v>5813032.30894959</v>
      </c>
      <c r="E620">
        <v>5361608.18685334</v>
      </c>
      <c r="F620">
        <v>896442.224041098</v>
      </c>
      <c r="G620">
        <v>2797489.27092746</v>
      </c>
    </row>
    <row r="621" spans="1:7">
      <c r="A621">
        <v>619</v>
      </c>
      <c r="B621">
        <v>17812203.3389133</v>
      </c>
      <c r="C621">
        <v>2943200.72052681</v>
      </c>
      <c r="D621">
        <v>5813212.46989972</v>
      </c>
      <c r="E621">
        <v>5361608.18685334</v>
      </c>
      <c r="F621">
        <v>896620.530653765</v>
      </c>
      <c r="G621">
        <v>2797561.43097969</v>
      </c>
    </row>
    <row r="622" spans="1:7">
      <c r="A622">
        <v>620</v>
      </c>
      <c r="B622">
        <v>17812203.0619137</v>
      </c>
      <c r="C622">
        <v>2943256.7765815</v>
      </c>
      <c r="D622">
        <v>5813223.54793356</v>
      </c>
      <c r="E622">
        <v>5361608.18685334</v>
      </c>
      <c r="F622">
        <v>896577.656791193</v>
      </c>
      <c r="G622">
        <v>2797536.89375406</v>
      </c>
    </row>
    <row r="623" spans="1:7">
      <c r="A623">
        <v>621</v>
      </c>
      <c r="B623">
        <v>17812204.4021595</v>
      </c>
      <c r="C623">
        <v>2943354.31082444</v>
      </c>
      <c r="D623">
        <v>5813145.43262606</v>
      </c>
      <c r="E623">
        <v>5361608.18685334</v>
      </c>
      <c r="F623">
        <v>896558.312242988</v>
      </c>
      <c r="G623">
        <v>2797538.15961265</v>
      </c>
    </row>
    <row r="624" spans="1:7">
      <c r="A624">
        <v>622</v>
      </c>
      <c r="B624">
        <v>17812203.1902985</v>
      </c>
      <c r="C624">
        <v>2943395.40675811</v>
      </c>
      <c r="D624">
        <v>5813125.24459852</v>
      </c>
      <c r="E624">
        <v>5361608.18685334</v>
      </c>
      <c r="F624">
        <v>896543.986990275</v>
      </c>
      <c r="G624">
        <v>2797530.36509825</v>
      </c>
    </row>
    <row r="625" spans="1:7">
      <c r="A625">
        <v>623</v>
      </c>
      <c r="B625">
        <v>17812203.5129173</v>
      </c>
      <c r="C625">
        <v>2942986.78572851</v>
      </c>
      <c r="D625">
        <v>5813317.66059451</v>
      </c>
      <c r="E625">
        <v>5361608.18685334</v>
      </c>
      <c r="F625">
        <v>896697.212654523</v>
      </c>
      <c r="G625">
        <v>2797593.66708646</v>
      </c>
    </row>
    <row r="626" spans="1:7">
      <c r="A626">
        <v>624</v>
      </c>
      <c r="B626">
        <v>17812204.0750711</v>
      </c>
      <c r="C626">
        <v>2943060.8556357</v>
      </c>
      <c r="D626">
        <v>5813280.65081986</v>
      </c>
      <c r="E626">
        <v>5361608.18685334</v>
      </c>
      <c r="F626">
        <v>896674.33077008</v>
      </c>
      <c r="G626">
        <v>2797580.05099213</v>
      </c>
    </row>
    <row r="627" spans="1:7">
      <c r="A627">
        <v>625</v>
      </c>
      <c r="B627">
        <v>17812201.4722223</v>
      </c>
      <c r="C627">
        <v>2943769.12549826</v>
      </c>
      <c r="D627">
        <v>5813004.87496699</v>
      </c>
      <c r="E627">
        <v>5361608.18685334</v>
      </c>
      <c r="F627">
        <v>896364.909799888</v>
      </c>
      <c r="G627">
        <v>2797454.37510381</v>
      </c>
    </row>
    <row r="628" spans="1:7">
      <c r="A628">
        <v>626</v>
      </c>
      <c r="B628">
        <v>17812202.177972</v>
      </c>
      <c r="C628">
        <v>2943588.91237929</v>
      </c>
      <c r="D628">
        <v>5813052.35822016</v>
      </c>
      <c r="E628">
        <v>5361608.18685334</v>
      </c>
      <c r="F628">
        <v>896459.365634384</v>
      </c>
      <c r="G628">
        <v>2797493.35488482</v>
      </c>
    </row>
    <row r="629" spans="1:7">
      <c r="A629">
        <v>627</v>
      </c>
      <c r="B629">
        <v>17812200.6156355</v>
      </c>
      <c r="C629">
        <v>2942690.95033629</v>
      </c>
      <c r="D629">
        <v>5813506.34223086</v>
      </c>
      <c r="E629">
        <v>5361608.18685334</v>
      </c>
      <c r="F629">
        <v>896766.125694818</v>
      </c>
      <c r="G629">
        <v>2797629.01052021</v>
      </c>
    </row>
    <row r="630" spans="1:7">
      <c r="A630">
        <v>628</v>
      </c>
      <c r="B630">
        <v>17812201.2389416</v>
      </c>
      <c r="C630">
        <v>2942813.78174465</v>
      </c>
      <c r="D630">
        <v>5813447.54053314</v>
      </c>
      <c r="E630">
        <v>5361608.18685334</v>
      </c>
      <c r="F630">
        <v>896719.607680184</v>
      </c>
      <c r="G630">
        <v>2797612.12213027</v>
      </c>
    </row>
    <row r="631" spans="1:7">
      <c r="A631">
        <v>629</v>
      </c>
      <c r="B631">
        <v>17812200.7953073</v>
      </c>
      <c r="C631">
        <v>2942056.39980258</v>
      </c>
      <c r="D631">
        <v>5813726.01659745</v>
      </c>
      <c r="E631">
        <v>5361608.18685334</v>
      </c>
      <c r="F631">
        <v>897058.185064284</v>
      </c>
      <c r="G631">
        <v>2797752.00698962</v>
      </c>
    </row>
    <row r="632" spans="1:7">
      <c r="A632">
        <v>630</v>
      </c>
      <c r="B632">
        <v>17812201.1210894</v>
      </c>
      <c r="C632">
        <v>2942751.7263874</v>
      </c>
      <c r="D632">
        <v>5813489.05850101</v>
      </c>
      <c r="E632">
        <v>5361608.18685334</v>
      </c>
      <c r="F632">
        <v>896736.412173952</v>
      </c>
      <c r="G632">
        <v>2797615.7371737</v>
      </c>
    </row>
    <row r="633" spans="1:7">
      <c r="A633">
        <v>631</v>
      </c>
      <c r="B633">
        <v>17812202.3042147</v>
      </c>
      <c r="C633">
        <v>2942725.03591736</v>
      </c>
      <c r="D633">
        <v>5813469.08225648</v>
      </c>
      <c r="E633">
        <v>5361608.18685334</v>
      </c>
      <c r="F633">
        <v>896769.52724644</v>
      </c>
      <c r="G633">
        <v>2797630.47194111</v>
      </c>
    </row>
    <row r="634" spans="1:7">
      <c r="A634">
        <v>632</v>
      </c>
      <c r="B634">
        <v>17812201.0319516</v>
      </c>
      <c r="C634">
        <v>2942754.20601582</v>
      </c>
      <c r="D634">
        <v>5813477.90177691</v>
      </c>
      <c r="E634">
        <v>5361608.18685334</v>
      </c>
      <c r="F634">
        <v>896740.737344696</v>
      </c>
      <c r="G634">
        <v>2797619.99996085</v>
      </c>
    </row>
    <row r="635" spans="1:7">
      <c r="A635">
        <v>633</v>
      </c>
      <c r="B635">
        <v>17812202.7287324</v>
      </c>
      <c r="C635">
        <v>2943740.54920494</v>
      </c>
      <c r="D635">
        <v>5812999.80334865</v>
      </c>
      <c r="E635">
        <v>5361608.18685334</v>
      </c>
      <c r="F635">
        <v>896392.268218587</v>
      </c>
      <c r="G635">
        <v>2797461.92110688</v>
      </c>
    </row>
    <row r="636" spans="1:7">
      <c r="A636">
        <v>634</v>
      </c>
      <c r="B636">
        <v>17812201.1952343</v>
      </c>
      <c r="C636">
        <v>2942461.93903378</v>
      </c>
      <c r="D636">
        <v>5813613.71299272</v>
      </c>
      <c r="E636">
        <v>5361608.18685334</v>
      </c>
      <c r="F636">
        <v>896847.722596548</v>
      </c>
      <c r="G636">
        <v>2797669.63375796</v>
      </c>
    </row>
    <row r="637" spans="1:7">
      <c r="A637">
        <v>635</v>
      </c>
      <c r="B637">
        <v>17812201.8671596</v>
      </c>
      <c r="C637">
        <v>2942545.38458531</v>
      </c>
      <c r="D637">
        <v>5813608.00601625</v>
      </c>
      <c r="E637">
        <v>5361608.18685334</v>
      </c>
      <c r="F637">
        <v>896791.792323567</v>
      </c>
      <c r="G637">
        <v>2797648.49738117</v>
      </c>
    </row>
    <row r="638" spans="1:7">
      <c r="A638">
        <v>636</v>
      </c>
      <c r="B638">
        <v>17812201.0857439</v>
      </c>
      <c r="C638">
        <v>2942596.92067765</v>
      </c>
      <c r="D638">
        <v>5813556.60164323</v>
      </c>
      <c r="E638">
        <v>5361608.18685334</v>
      </c>
      <c r="F638">
        <v>896793.887548305</v>
      </c>
      <c r="G638">
        <v>2797645.48902138</v>
      </c>
    </row>
    <row r="639" spans="1:7">
      <c r="A639">
        <v>637</v>
      </c>
      <c r="B639">
        <v>17812200.5471106</v>
      </c>
      <c r="C639">
        <v>2942522.24200557</v>
      </c>
      <c r="D639">
        <v>5813581.38515023</v>
      </c>
      <c r="E639">
        <v>5361608.18685334</v>
      </c>
      <c r="F639">
        <v>896826.669961859</v>
      </c>
      <c r="G639">
        <v>2797662.06313957</v>
      </c>
    </row>
    <row r="640" spans="1:7">
      <c r="A640">
        <v>638</v>
      </c>
      <c r="B640">
        <v>17812200.3881405</v>
      </c>
      <c r="C640">
        <v>2942549.47239844</v>
      </c>
      <c r="D640">
        <v>5813580.04765066</v>
      </c>
      <c r="E640">
        <v>5361608.18685334</v>
      </c>
      <c r="F640">
        <v>896808.119349268</v>
      </c>
      <c r="G640">
        <v>2797654.56188877</v>
      </c>
    </row>
    <row r="641" spans="1:7">
      <c r="A641">
        <v>639</v>
      </c>
      <c r="B641">
        <v>17812203.1466059</v>
      </c>
      <c r="C641">
        <v>2943187.86521228</v>
      </c>
      <c r="D641">
        <v>5813266.15428929</v>
      </c>
      <c r="E641">
        <v>5361608.18685334</v>
      </c>
      <c r="F641">
        <v>896586.476368099</v>
      </c>
      <c r="G641">
        <v>2797554.46388288</v>
      </c>
    </row>
    <row r="642" spans="1:7">
      <c r="A642">
        <v>640</v>
      </c>
      <c r="B642">
        <v>17812200.944448</v>
      </c>
      <c r="C642">
        <v>2942204.24442863</v>
      </c>
      <c r="D642">
        <v>5813738.65972569</v>
      </c>
      <c r="E642">
        <v>5361608.18685334</v>
      </c>
      <c r="F642">
        <v>896940.31533068</v>
      </c>
      <c r="G642">
        <v>2797709.53810969</v>
      </c>
    </row>
    <row r="643" spans="1:7">
      <c r="A643">
        <v>641</v>
      </c>
      <c r="B643">
        <v>17812204.1139524</v>
      </c>
      <c r="C643">
        <v>2942820.03260658</v>
      </c>
      <c r="D643">
        <v>5813596.79839544</v>
      </c>
      <c r="E643">
        <v>5361608.18685334</v>
      </c>
      <c r="F643">
        <v>896612.028011846</v>
      </c>
      <c r="G643">
        <v>2797567.06808516</v>
      </c>
    </row>
    <row r="644" spans="1:7">
      <c r="A644">
        <v>642</v>
      </c>
      <c r="B644">
        <v>17812200.6515838</v>
      </c>
      <c r="C644">
        <v>2942472.31184307</v>
      </c>
      <c r="D644">
        <v>5813577.62246563</v>
      </c>
      <c r="E644">
        <v>5361608.18685334</v>
      </c>
      <c r="F644">
        <v>896865.208182332</v>
      </c>
      <c r="G644">
        <v>2797677.32223944</v>
      </c>
    </row>
    <row r="645" spans="1:7">
      <c r="A645">
        <v>643</v>
      </c>
      <c r="B645">
        <v>17812202.2348183</v>
      </c>
      <c r="C645">
        <v>2942154.41795322</v>
      </c>
      <c r="D645">
        <v>5813798.3110203</v>
      </c>
      <c r="E645">
        <v>5361608.18685334</v>
      </c>
      <c r="F645">
        <v>896941.266127285</v>
      </c>
      <c r="G645">
        <v>2797700.05286417</v>
      </c>
    </row>
    <row r="646" spans="1:7">
      <c r="A646">
        <v>644</v>
      </c>
      <c r="B646">
        <v>17812201.4746762</v>
      </c>
      <c r="C646">
        <v>2942626.73679321</v>
      </c>
      <c r="D646">
        <v>5813529.69032065</v>
      </c>
      <c r="E646">
        <v>5361608.18685334</v>
      </c>
      <c r="F646">
        <v>896786.955921409</v>
      </c>
      <c r="G646">
        <v>2797649.90478755</v>
      </c>
    </row>
    <row r="647" spans="1:7">
      <c r="A647">
        <v>645</v>
      </c>
      <c r="B647">
        <v>17812201.9645335</v>
      </c>
      <c r="C647">
        <v>2942424.19386265</v>
      </c>
      <c r="D647">
        <v>5813611.43727901</v>
      </c>
      <c r="E647">
        <v>5361608.18685334</v>
      </c>
      <c r="F647">
        <v>896865.581144148</v>
      </c>
      <c r="G647">
        <v>2797692.56539432</v>
      </c>
    </row>
    <row r="648" spans="1:7">
      <c r="A648">
        <v>646</v>
      </c>
      <c r="B648">
        <v>17812200.7829238</v>
      </c>
      <c r="C648">
        <v>2942741.96802602</v>
      </c>
      <c r="D648">
        <v>5813494.91631339</v>
      </c>
      <c r="E648">
        <v>5361608.18685334</v>
      </c>
      <c r="F648">
        <v>896732.493524401</v>
      </c>
      <c r="G648">
        <v>2797623.21820664</v>
      </c>
    </row>
    <row r="649" spans="1:7">
      <c r="A649">
        <v>647</v>
      </c>
      <c r="B649">
        <v>17812200.8327485</v>
      </c>
      <c r="C649">
        <v>2942162.41647717</v>
      </c>
      <c r="D649">
        <v>5813736.03138149</v>
      </c>
      <c r="E649">
        <v>5361608.18685334</v>
      </c>
      <c r="F649">
        <v>896968.097514867</v>
      </c>
      <c r="G649">
        <v>2797726.10052164</v>
      </c>
    </row>
    <row r="650" spans="1:7">
      <c r="A650">
        <v>648</v>
      </c>
      <c r="B650">
        <v>17812200.4551752</v>
      </c>
      <c r="C650">
        <v>2942382.41446163</v>
      </c>
      <c r="D650">
        <v>5813645.82849042</v>
      </c>
      <c r="E650">
        <v>5361608.18685334</v>
      </c>
      <c r="F650">
        <v>896879.927602712</v>
      </c>
      <c r="G650">
        <v>2797684.09776705</v>
      </c>
    </row>
    <row r="651" spans="1:7">
      <c r="A651">
        <v>649</v>
      </c>
      <c r="B651">
        <v>17812201.8116057</v>
      </c>
      <c r="C651">
        <v>2942755.97473263</v>
      </c>
      <c r="D651">
        <v>5813481.11309234</v>
      </c>
      <c r="E651">
        <v>5361608.18685334</v>
      </c>
      <c r="F651">
        <v>896724.107285992</v>
      </c>
      <c r="G651">
        <v>2797632.42964139</v>
      </c>
    </row>
    <row r="652" spans="1:7">
      <c r="A652">
        <v>650</v>
      </c>
      <c r="B652">
        <v>17812201.1415774</v>
      </c>
      <c r="C652">
        <v>2942260.77413163</v>
      </c>
      <c r="D652">
        <v>5813702.25118189</v>
      </c>
      <c r="E652">
        <v>5361608.18685334</v>
      </c>
      <c r="F652">
        <v>896926.844891405</v>
      </c>
      <c r="G652">
        <v>2797703.08451918</v>
      </c>
    </row>
    <row r="653" spans="1:7">
      <c r="A653">
        <v>651</v>
      </c>
      <c r="B653">
        <v>17812202.8638064</v>
      </c>
      <c r="C653">
        <v>2941866.36395337</v>
      </c>
      <c r="D653">
        <v>5813864.80618786</v>
      </c>
      <c r="E653">
        <v>5361608.18685334</v>
      </c>
      <c r="F653">
        <v>897092.43103831</v>
      </c>
      <c r="G653">
        <v>2797771.07577353</v>
      </c>
    </row>
    <row r="654" spans="1:7">
      <c r="A654">
        <v>652</v>
      </c>
      <c r="B654">
        <v>17812200.8173732</v>
      </c>
      <c r="C654">
        <v>2942355.21971921</v>
      </c>
      <c r="D654">
        <v>5813633.27415416</v>
      </c>
      <c r="E654">
        <v>5361608.18685334</v>
      </c>
      <c r="F654">
        <v>896907.857342679</v>
      </c>
      <c r="G654">
        <v>2797696.27930381</v>
      </c>
    </row>
    <row r="655" spans="1:7">
      <c r="A655">
        <v>653</v>
      </c>
      <c r="B655">
        <v>17812200.632975</v>
      </c>
      <c r="C655">
        <v>2942479.76425787</v>
      </c>
      <c r="D655">
        <v>5813617.15538103</v>
      </c>
      <c r="E655">
        <v>5361608.18685334</v>
      </c>
      <c r="F655">
        <v>896832.334581364</v>
      </c>
      <c r="G655">
        <v>2797663.19190143</v>
      </c>
    </row>
    <row r="656" spans="1:7">
      <c r="A656">
        <v>654</v>
      </c>
      <c r="B656">
        <v>17812201.0706609</v>
      </c>
      <c r="C656">
        <v>2942553.26348848</v>
      </c>
      <c r="D656">
        <v>5813580.79326625</v>
      </c>
      <c r="E656">
        <v>5361608.18685334</v>
      </c>
      <c r="F656">
        <v>896802.933866884</v>
      </c>
      <c r="G656">
        <v>2797655.89318593</v>
      </c>
    </row>
    <row r="657" spans="1:7">
      <c r="A657">
        <v>655</v>
      </c>
      <c r="B657">
        <v>17812200.5417807</v>
      </c>
      <c r="C657">
        <v>2942638.70342816</v>
      </c>
      <c r="D657">
        <v>5813527.80110694</v>
      </c>
      <c r="E657">
        <v>5361608.18685334</v>
      </c>
      <c r="F657">
        <v>896780.246772646</v>
      </c>
      <c r="G657">
        <v>2797645.60361962</v>
      </c>
    </row>
    <row r="658" spans="1:7">
      <c r="A658">
        <v>656</v>
      </c>
      <c r="B658">
        <v>17812200.7174695</v>
      </c>
      <c r="C658">
        <v>2942123.82574581</v>
      </c>
      <c r="D658">
        <v>5813762.70313366</v>
      </c>
      <c r="E658">
        <v>5361608.18685334</v>
      </c>
      <c r="F658">
        <v>896979.281657104</v>
      </c>
      <c r="G658">
        <v>2797726.7200796</v>
      </c>
    </row>
    <row r="659" spans="1:7">
      <c r="A659">
        <v>657</v>
      </c>
      <c r="B659">
        <v>17812200.2717846</v>
      </c>
      <c r="C659">
        <v>2942383.47268089</v>
      </c>
      <c r="D659">
        <v>5813654.61760819</v>
      </c>
      <c r="E659">
        <v>5361608.18685334</v>
      </c>
      <c r="F659">
        <v>896871.218112224</v>
      </c>
      <c r="G659">
        <v>2797682.77652993</v>
      </c>
    </row>
    <row r="660" spans="1:7">
      <c r="A660">
        <v>658</v>
      </c>
      <c r="B660">
        <v>17812200.2871983</v>
      </c>
      <c r="C660">
        <v>2942799.32215937</v>
      </c>
      <c r="D660">
        <v>5813443.80835393</v>
      </c>
      <c r="E660">
        <v>5361608.18685334</v>
      </c>
      <c r="F660">
        <v>896730.332786194</v>
      </c>
      <c r="G660">
        <v>2797618.63704552</v>
      </c>
    </row>
    <row r="661" spans="1:7">
      <c r="A661">
        <v>659</v>
      </c>
      <c r="B661">
        <v>17812200.5484523</v>
      </c>
      <c r="C661">
        <v>2942422.06793427</v>
      </c>
      <c r="D661">
        <v>5813626.8409385</v>
      </c>
      <c r="E661">
        <v>5361608.18685334</v>
      </c>
      <c r="F661">
        <v>896864.96928369</v>
      </c>
      <c r="G661">
        <v>2797678.48344248</v>
      </c>
    </row>
    <row r="662" spans="1:7">
      <c r="A662">
        <v>660</v>
      </c>
      <c r="B662">
        <v>17812200.2771401</v>
      </c>
      <c r="C662">
        <v>2942414.08393392</v>
      </c>
      <c r="D662">
        <v>5813639.66388068</v>
      </c>
      <c r="E662">
        <v>5361608.18685334</v>
      </c>
      <c r="F662">
        <v>896859.947482957</v>
      </c>
      <c r="G662">
        <v>2797678.39498926</v>
      </c>
    </row>
    <row r="663" spans="1:7">
      <c r="A663">
        <v>661</v>
      </c>
      <c r="B663">
        <v>17812199.9219767</v>
      </c>
      <c r="C663">
        <v>2942442.03720113</v>
      </c>
      <c r="D663">
        <v>5813612.28962321</v>
      </c>
      <c r="E663">
        <v>5361608.18685334</v>
      </c>
      <c r="F663">
        <v>896860.914982512</v>
      </c>
      <c r="G663">
        <v>2797676.49331648</v>
      </c>
    </row>
    <row r="664" spans="1:7">
      <c r="A664">
        <v>662</v>
      </c>
      <c r="B664">
        <v>17812200.1688874</v>
      </c>
      <c r="C664">
        <v>2943066.92179019</v>
      </c>
      <c r="D664">
        <v>5813345.10066107</v>
      </c>
      <c r="E664">
        <v>5361608.18685334</v>
      </c>
      <c r="F664">
        <v>896611.010071946</v>
      </c>
      <c r="G664">
        <v>2797568.94951089</v>
      </c>
    </row>
    <row r="665" spans="1:7">
      <c r="A665">
        <v>663</v>
      </c>
      <c r="B665">
        <v>17812200.0544777</v>
      </c>
      <c r="C665">
        <v>2942569.18922225</v>
      </c>
      <c r="D665">
        <v>5813552.80554686</v>
      </c>
      <c r="E665">
        <v>5361608.18685334</v>
      </c>
      <c r="F665">
        <v>896814.397374457</v>
      </c>
      <c r="G665">
        <v>2797655.47548076</v>
      </c>
    </row>
    <row r="666" spans="1:7">
      <c r="A666">
        <v>664</v>
      </c>
      <c r="B666">
        <v>17812200.135986</v>
      </c>
      <c r="C666">
        <v>2942434.40286466</v>
      </c>
      <c r="D666">
        <v>5813608.52650828</v>
      </c>
      <c r="E666">
        <v>5361608.18685334</v>
      </c>
      <c r="F666">
        <v>896867.668370727</v>
      </c>
      <c r="G666">
        <v>2797681.35138903</v>
      </c>
    </row>
    <row r="667" spans="1:7">
      <c r="A667">
        <v>665</v>
      </c>
      <c r="B667">
        <v>17812200.103939</v>
      </c>
      <c r="C667">
        <v>2942498.47810097</v>
      </c>
      <c r="D667">
        <v>5813586.99757533</v>
      </c>
      <c r="E667">
        <v>5361608.18685334</v>
      </c>
      <c r="F667">
        <v>896840.442458297</v>
      </c>
      <c r="G667">
        <v>2797665.99895104</v>
      </c>
    </row>
    <row r="668" spans="1:7">
      <c r="A668">
        <v>666</v>
      </c>
      <c r="B668">
        <v>17812200.069474</v>
      </c>
      <c r="C668">
        <v>2942436.76158925</v>
      </c>
      <c r="D668">
        <v>5813622.26744118</v>
      </c>
      <c r="E668">
        <v>5361608.18685334</v>
      </c>
      <c r="F668">
        <v>896858.653088944</v>
      </c>
      <c r="G668">
        <v>2797674.20050132</v>
      </c>
    </row>
    <row r="669" spans="1:7">
      <c r="A669">
        <v>667</v>
      </c>
      <c r="B669">
        <v>17812199.8037684</v>
      </c>
      <c r="C669">
        <v>2942525.72279872</v>
      </c>
      <c r="D669">
        <v>5813575.94577866</v>
      </c>
      <c r="E669">
        <v>5361608.18685334</v>
      </c>
      <c r="F669">
        <v>896828.636347442</v>
      </c>
      <c r="G669">
        <v>2797661.3119902</v>
      </c>
    </row>
    <row r="670" spans="1:7">
      <c r="A670">
        <v>668</v>
      </c>
      <c r="B670">
        <v>17812199.2580698</v>
      </c>
      <c r="C670">
        <v>2942413.22561966</v>
      </c>
      <c r="D670">
        <v>5813618.64985138</v>
      </c>
      <c r="E670">
        <v>5361608.18685334</v>
      </c>
      <c r="F670">
        <v>896876.717821215</v>
      </c>
      <c r="G670">
        <v>2797682.47792422</v>
      </c>
    </row>
    <row r="671" spans="1:7">
      <c r="A671">
        <v>669</v>
      </c>
      <c r="B671">
        <v>17812199.4288437</v>
      </c>
      <c r="C671">
        <v>2942323.87492789</v>
      </c>
      <c r="D671">
        <v>5813682.8960373</v>
      </c>
      <c r="E671">
        <v>5361608.18685334</v>
      </c>
      <c r="F671">
        <v>896894.087609053</v>
      </c>
      <c r="G671">
        <v>2797690.38341613</v>
      </c>
    </row>
    <row r="672" spans="1:7">
      <c r="A672">
        <v>670</v>
      </c>
      <c r="B672">
        <v>17812199.9981189</v>
      </c>
      <c r="C672">
        <v>2942805.91435411</v>
      </c>
      <c r="D672">
        <v>5813480.18242774</v>
      </c>
      <c r="E672">
        <v>5361608.18685334</v>
      </c>
      <c r="F672">
        <v>896701.16798872</v>
      </c>
      <c r="G672">
        <v>2797604.54649497</v>
      </c>
    </row>
    <row r="673" spans="1:7">
      <c r="A673">
        <v>671</v>
      </c>
      <c r="B673">
        <v>17812199.391162</v>
      </c>
      <c r="C673">
        <v>2942397.51990584</v>
      </c>
      <c r="D673">
        <v>5813613.99691848</v>
      </c>
      <c r="E673">
        <v>5361608.18685334</v>
      </c>
      <c r="F673">
        <v>896889.968195804</v>
      </c>
      <c r="G673">
        <v>2797689.71928859</v>
      </c>
    </row>
    <row r="674" spans="1:7">
      <c r="A674">
        <v>672</v>
      </c>
      <c r="B674">
        <v>17812199.4406433</v>
      </c>
      <c r="C674">
        <v>2942070.79203458</v>
      </c>
      <c r="D674">
        <v>5813772.03243515</v>
      </c>
      <c r="E674">
        <v>5361608.18685334</v>
      </c>
      <c r="F674">
        <v>897013.850308649</v>
      </c>
      <c r="G674">
        <v>2797734.57901163</v>
      </c>
    </row>
    <row r="675" spans="1:7">
      <c r="A675">
        <v>673</v>
      </c>
      <c r="B675">
        <v>17812199.461477</v>
      </c>
      <c r="C675">
        <v>2942354.97571353</v>
      </c>
      <c r="D675">
        <v>5813641.93672884</v>
      </c>
      <c r="E675">
        <v>5361608.18685334</v>
      </c>
      <c r="F675">
        <v>896901.483495812</v>
      </c>
      <c r="G675">
        <v>2797692.8786855</v>
      </c>
    </row>
    <row r="676" spans="1:7">
      <c r="A676">
        <v>674</v>
      </c>
      <c r="B676">
        <v>17812199.0728483</v>
      </c>
      <c r="C676">
        <v>2942461.22825347</v>
      </c>
      <c r="D676">
        <v>5813581.92850033</v>
      </c>
      <c r="E676">
        <v>5361608.18685334</v>
      </c>
      <c r="F676">
        <v>896862.429943463</v>
      </c>
      <c r="G676">
        <v>2797685.2992977</v>
      </c>
    </row>
    <row r="677" spans="1:7">
      <c r="A677">
        <v>675</v>
      </c>
      <c r="B677">
        <v>17812199.2654747</v>
      </c>
      <c r="C677">
        <v>2942601.86546341</v>
      </c>
      <c r="D677">
        <v>5813517.43163323</v>
      </c>
      <c r="E677">
        <v>5361608.18685334</v>
      </c>
      <c r="F677">
        <v>896807.711173611</v>
      </c>
      <c r="G677">
        <v>2797664.07035108</v>
      </c>
    </row>
    <row r="678" spans="1:7">
      <c r="A678">
        <v>676</v>
      </c>
      <c r="B678">
        <v>17812199.8643586</v>
      </c>
      <c r="C678">
        <v>2942362.25771697</v>
      </c>
      <c r="D678">
        <v>5813603.7859495</v>
      </c>
      <c r="E678">
        <v>5361608.18685334</v>
      </c>
      <c r="F678">
        <v>896915.383456124</v>
      </c>
      <c r="G678">
        <v>2797710.25038266</v>
      </c>
    </row>
    <row r="679" spans="1:7">
      <c r="A679">
        <v>677</v>
      </c>
      <c r="B679">
        <v>17812199.2072236</v>
      </c>
      <c r="C679">
        <v>2942596.60729833</v>
      </c>
      <c r="D679">
        <v>5813520.75878953</v>
      </c>
      <c r="E679">
        <v>5361608.18685334</v>
      </c>
      <c r="F679">
        <v>896809.360462504</v>
      </c>
      <c r="G679">
        <v>2797664.29381986</v>
      </c>
    </row>
    <row r="680" spans="1:7">
      <c r="A680">
        <v>678</v>
      </c>
      <c r="B680">
        <v>17812199.4968163</v>
      </c>
      <c r="C680">
        <v>2942212.42112787</v>
      </c>
      <c r="D680">
        <v>5813694.68550813</v>
      </c>
      <c r="E680">
        <v>5361608.18685334</v>
      </c>
      <c r="F680">
        <v>896956.889795988</v>
      </c>
      <c r="G680">
        <v>2797727.31353095</v>
      </c>
    </row>
    <row r="681" spans="1:7">
      <c r="A681">
        <v>679</v>
      </c>
      <c r="B681">
        <v>17812199.1363856</v>
      </c>
      <c r="C681">
        <v>2942325.50809098</v>
      </c>
      <c r="D681">
        <v>5813630.87291562</v>
      </c>
      <c r="E681">
        <v>5361608.18685334</v>
      </c>
      <c r="F681">
        <v>896923.733353014</v>
      </c>
      <c r="G681">
        <v>2797710.83517267</v>
      </c>
    </row>
    <row r="682" spans="1:7">
      <c r="A682">
        <v>680</v>
      </c>
      <c r="B682">
        <v>17812199.5280964</v>
      </c>
      <c r="C682">
        <v>2942428.96904121</v>
      </c>
      <c r="D682">
        <v>5813569.36521783</v>
      </c>
      <c r="E682">
        <v>5361608.18685334</v>
      </c>
      <c r="F682">
        <v>896894.18180637</v>
      </c>
      <c r="G682">
        <v>2797698.82517767</v>
      </c>
    </row>
    <row r="683" spans="1:7">
      <c r="A683">
        <v>681</v>
      </c>
      <c r="B683">
        <v>17812199.00998</v>
      </c>
      <c r="C683">
        <v>2942280.45952853</v>
      </c>
      <c r="D683">
        <v>5813655.83781125</v>
      </c>
      <c r="E683">
        <v>5361608.18685334</v>
      </c>
      <c r="F683">
        <v>896937.820407947</v>
      </c>
      <c r="G683">
        <v>2797716.70537897</v>
      </c>
    </row>
    <row r="684" spans="1:7">
      <c r="A684">
        <v>682</v>
      </c>
      <c r="B684">
        <v>17812199.4195603</v>
      </c>
      <c r="C684">
        <v>2941945.21637272</v>
      </c>
      <c r="D684">
        <v>5813819.33322242</v>
      </c>
      <c r="E684">
        <v>5361608.18685334</v>
      </c>
      <c r="F684">
        <v>897057.116118053</v>
      </c>
      <c r="G684">
        <v>2797769.56699377</v>
      </c>
    </row>
    <row r="685" spans="1:7">
      <c r="A685">
        <v>683</v>
      </c>
      <c r="B685">
        <v>17812199.2271333</v>
      </c>
      <c r="C685">
        <v>2942272.18509272</v>
      </c>
      <c r="D685">
        <v>5813654.70639429</v>
      </c>
      <c r="E685">
        <v>5361608.18685334</v>
      </c>
      <c r="F685">
        <v>896944.731085889</v>
      </c>
      <c r="G685">
        <v>2797719.41770705</v>
      </c>
    </row>
    <row r="686" spans="1:7">
      <c r="A686">
        <v>684</v>
      </c>
      <c r="B686">
        <v>17812199.1539743</v>
      </c>
      <c r="C686">
        <v>2942178.07407287</v>
      </c>
      <c r="D686">
        <v>5813663.63962538</v>
      </c>
      <c r="E686">
        <v>5361608.18685334</v>
      </c>
      <c r="F686">
        <v>897005.303933008</v>
      </c>
      <c r="G686">
        <v>2797743.94948975</v>
      </c>
    </row>
    <row r="687" spans="1:7">
      <c r="A687">
        <v>685</v>
      </c>
      <c r="B687">
        <v>17812199.2242528</v>
      </c>
      <c r="C687">
        <v>2942435.34989492</v>
      </c>
      <c r="D687">
        <v>5813592.51410177</v>
      </c>
      <c r="E687">
        <v>5361608.18685334</v>
      </c>
      <c r="F687">
        <v>896873.488649407</v>
      </c>
      <c r="G687">
        <v>2797689.68475339</v>
      </c>
    </row>
    <row r="688" spans="1:7">
      <c r="A688">
        <v>686</v>
      </c>
      <c r="B688">
        <v>17812199.3131187</v>
      </c>
      <c r="C688">
        <v>2942810.74331332</v>
      </c>
      <c r="D688">
        <v>5813428.13182027</v>
      </c>
      <c r="E688">
        <v>5361608.18685334</v>
      </c>
      <c r="F688">
        <v>896726.697059004</v>
      </c>
      <c r="G688">
        <v>2797625.55407277</v>
      </c>
    </row>
    <row r="689" spans="1:7">
      <c r="A689">
        <v>687</v>
      </c>
      <c r="B689">
        <v>17812198.9838961</v>
      </c>
      <c r="C689">
        <v>2942298.83527125</v>
      </c>
      <c r="D689">
        <v>5813648.31789114</v>
      </c>
      <c r="E689">
        <v>5361608.18685334</v>
      </c>
      <c r="F689">
        <v>896929.68603021</v>
      </c>
      <c r="G689">
        <v>2797713.95785021</v>
      </c>
    </row>
    <row r="690" spans="1:7">
      <c r="A690">
        <v>688</v>
      </c>
      <c r="B690">
        <v>17812199.361718</v>
      </c>
      <c r="C690">
        <v>2942043.10415162</v>
      </c>
      <c r="D690">
        <v>5813733.02846773</v>
      </c>
      <c r="E690">
        <v>5361608.18685334</v>
      </c>
      <c r="F690">
        <v>897048.213801038</v>
      </c>
      <c r="G690">
        <v>2797766.82844428</v>
      </c>
    </row>
    <row r="691" spans="1:7">
      <c r="A691">
        <v>689</v>
      </c>
      <c r="B691">
        <v>17812199.3899662</v>
      </c>
      <c r="C691">
        <v>2942082.14553969</v>
      </c>
      <c r="D691">
        <v>5813758.37200374</v>
      </c>
      <c r="E691">
        <v>5361608.18685334</v>
      </c>
      <c r="F691">
        <v>897003.413196437</v>
      </c>
      <c r="G691">
        <v>2797747.27237299</v>
      </c>
    </row>
    <row r="692" spans="1:7">
      <c r="A692">
        <v>690</v>
      </c>
      <c r="B692">
        <v>17812199.1731824</v>
      </c>
      <c r="C692">
        <v>2942153.3966365</v>
      </c>
      <c r="D692">
        <v>5813717.06148136</v>
      </c>
      <c r="E692">
        <v>5361608.18685334</v>
      </c>
      <c r="F692">
        <v>896986.377228281</v>
      </c>
      <c r="G692">
        <v>2797734.15098297</v>
      </c>
    </row>
    <row r="693" spans="1:7">
      <c r="A693">
        <v>691</v>
      </c>
      <c r="B693">
        <v>17812199.3330404</v>
      </c>
      <c r="C693">
        <v>2942278.24573451</v>
      </c>
      <c r="D693">
        <v>5813659.6046065</v>
      </c>
      <c r="E693">
        <v>5361608.18685334</v>
      </c>
      <c r="F693">
        <v>896936.676107302</v>
      </c>
      <c r="G693">
        <v>2797716.61973871</v>
      </c>
    </row>
    <row r="694" spans="1:7">
      <c r="A694">
        <v>692</v>
      </c>
      <c r="B694">
        <v>17812198.8738848</v>
      </c>
      <c r="C694">
        <v>2942289.11141886</v>
      </c>
      <c r="D694">
        <v>5813657.58505447</v>
      </c>
      <c r="E694">
        <v>5361608.18685334</v>
      </c>
      <c r="F694">
        <v>896930.819986581</v>
      </c>
      <c r="G694">
        <v>2797713.17057152</v>
      </c>
    </row>
    <row r="695" spans="1:7">
      <c r="A695">
        <v>693</v>
      </c>
      <c r="B695">
        <v>17812198.9422879</v>
      </c>
      <c r="C695">
        <v>2942348.38367802</v>
      </c>
      <c r="D695">
        <v>5813625.42109846</v>
      </c>
      <c r="E695">
        <v>5361608.18685334</v>
      </c>
      <c r="F695">
        <v>896909.515537463</v>
      </c>
      <c r="G695">
        <v>2797707.4351206</v>
      </c>
    </row>
    <row r="696" spans="1:7">
      <c r="A696">
        <v>694</v>
      </c>
      <c r="B696">
        <v>17812199.1773073</v>
      </c>
      <c r="C696">
        <v>2942385.47840197</v>
      </c>
      <c r="D696">
        <v>5813574.91879805</v>
      </c>
      <c r="E696">
        <v>5361608.18685334</v>
      </c>
      <c r="F696">
        <v>896921.76316965</v>
      </c>
      <c r="G696">
        <v>2797708.83008426</v>
      </c>
    </row>
    <row r="697" spans="1:7">
      <c r="A697">
        <v>695</v>
      </c>
      <c r="B697">
        <v>17812198.916867</v>
      </c>
      <c r="C697">
        <v>2942465.10832455</v>
      </c>
      <c r="D697">
        <v>5813573.48925837</v>
      </c>
      <c r="E697">
        <v>5361608.18685334</v>
      </c>
      <c r="F697">
        <v>896867.711482984</v>
      </c>
      <c r="G697">
        <v>2797684.42094776</v>
      </c>
    </row>
    <row r="698" spans="1:7">
      <c r="A698">
        <v>696</v>
      </c>
      <c r="B698">
        <v>17812199.4654376</v>
      </c>
      <c r="C698">
        <v>2942201.64603075</v>
      </c>
      <c r="D698">
        <v>5813718.39736453</v>
      </c>
      <c r="E698">
        <v>5361608.18685334</v>
      </c>
      <c r="F698">
        <v>896948.199362877</v>
      </c>
      <c r="G698">
        <v>2797723.03582612</v>
      </c>
    </row>
    <row r="699" spans="1:7">
      <c r="A699">
        <v>697</v>
      </c>
      <c r="B699">
        <v>17812199.0501461</v>
      </c>
      <c r="C699">
        <v>2942219.54710799</v>
      </c>
      <c r="D699">
        <v>5813690.82090781</v>
      </c>
      <c r="E699">
        <v>5361608.18685334</v>
      </c>
      <c r="F699">
        <v>896956.468576898</v>
      </c>
      <c r="G699">
        <v>2797724.02670005</v>
      </c>
    </row>
    <row r="700" spans="1:7">
      <c r="A700">
        <v>698</v>
      </c>
      <c r="B700">
        <v>17812199.4261074</v>
      </c>
      <c r="C700">
        <v>2942496.05136779</v>
      </c>
      <c r="D700">
        <v>5813555.49400808</v>
      </c>
      <c r="E700">
        <v>5361608.18685334</v>
      </c>
      <c r="F700">
        <v>896860.96024378</v>
      </c>
      <c r="G700">
        <v>2797678.73363436</v>
      </c>
    </row>
    <row r="701" spans="1:7">
      <c r="A701">
        <v>699</v>
      </c>
      <c r="B701">
        <v>17812198.984087</v>
      </c>
      <c r="C701">
        <v>2942142.97844004</v>
      </c>
      <c r="D701">
        <v>5813722.10787239</v>
      </c>
      <c r="E701">
        <v>5361608.18685334</v>
      </c>
      <c r="F701">
        <v>896987.363752043</v>
      </c>
      <c r="G701">
        <v>2797738.3471692</v>
      </c>
    </row>
    <row r="702" spans="1:7">
      <c r="A702">
        <v>700</v>
      </c>
      <c r="B702">
        <v>17812199.3111391</v>
      </c>
      <c r="C702">
        <v>2942557.79853198</v>
      </c>
      <c r="D702">
        <v>5813526.17428762</v>
      </c>
      <c r="E702">
        <v>5361608.18685334</v>
      </c>
      <c r="F702">
        <v>896833.377892877</v>
      </c>
      <c r="G702">
        <v>2797673.77357333</v>
      </c>
    </row>
    <row r="703" spans="1:7">
      <c r="A703">
        <v>701</v>
      </c>
      <c r="B703">
        <v>17812198.8896555</v>
      </c>
      <c r="C703">
        <v>2942501.35799559</v>
      </c>
      <c r="D703">
        <v>5813572.75057021</v>
      </c>
      <c r="E703">
        <v>5361608.18685334</v>
      </c>
      <c r="F703">
        <v>896842.592166333</v>
      </c>
      <c r="G703">
        <v>2797674.00207</v>
      </c>
    </row>
    <row r="704" spans="1:7">
      <c r="A704">
        <v>702</v>
      </c>
      <c r="B704">
        <v>17812199.5639988</v>
      </c>
      <c r="C704">
        <v>2942289.30262598</v>
      </c>
      <c r="D704">
        <v>5813678.86344664</v>
      </c>
      <c r="E704">
        <v>5361608.18685334</v>
      </c>
      <c r="F704">
        <v>896917.878334601</v>
      </c>
      <c r="G704">
        <v>2797705.33273826</v>
      </c>
    </row>
    <row r="705" spans="1:7">
      <c r="A705">
        <v>703</v>
      </c>
      <c r="B705">
        <v>17812198.8687236</v>
      </c>
      <c r="C705">
        <v>2942349.47008779</v>
      </c>
      <c r="D705">
        <v>5813630.55849891</v>
      </c>
      <c r="E705">
        <v>5361608.18685334</v>
      </c>
      <c r="F705">
        <v>896907.986692199</v>
      </c>
      <c r="G705">
        <v>2797702.6665914</v>
      </c>
    </row>
    <row r="706" spans="1:7">
      <c r="A706">
        <v>704</v>
      </c>
      <c r="B706">
        <v>17812199.0148159</v>
      </c>
      <c r="C706">
        <v>2942417.12666536</v>
      </c>
      <c r="D706">
        <v>5813599.69796772</v>
      </c>
      <c r="E706">
        <v>5361608.18685334</v>
      </c>
      <c r="F706">
        <v>896881.158179281</v>
      </c>
      <c r="G706">
        <v>2797692.84515018</v>
      </c>
    </row>
    <row r="707" spans="1:7">
      <c r="A707">
        <v>705</v>
      </c>
      <c r="B707">
        <v>17812198.8838013</v>
      </c>
      <c r="C707">
        <v>2942300.56050122</v>
      </c>
      <c r="D707">
        <v>5813646.51648598</v>
      </c>
      <c r="E707">
        <v>5361608.18685334</v>
      </c>
      <c r="F707">
        <v>896932.843633981</v>
      </c>
      <c r="G707">
        <v>2797710.77632682</v>
      </c>
    </row>
    <row r="708" spans="1:7">
      <c r="A708">
        <v>706</v>
      </c>
      <c r="B708">
        <v>17812198.9414001</v>
      </c>
      <c r="C708">
        <v>2942333.45642613</v>
      </c>
      <c r="D708">
        <v>5813647.21175421</v>
      </c>
      <c r="E708">
        <v>5361608.18685334</v>
      </c>
      <c r="F708">
        <v>896907.327913705</v>
      </c>
      <c r="G708">
        <v>2797702.75845268</v>
      </c>
    </row>
    <row r="709" spans="1:7">
      <c r="A709">
        <v>707</v>
      </c>
      <c r="B709">
        <v>17812198.9003197</v>
      </c>
      <c r="C709">
        <v>2942278.71532045</v>
      </c>
      <c r="D709">
        <v>5813682.06460753</v>
      </c>
      <c r="E709">
        <v>5361608.18685334</v>
      </c>
      <c r="F709">
        <v>896924.382731545</v>
      </c>
      <c r="G709">
        <v>2797705.55080686</v>
      </c>
    </row>
    <row r="710" spans="1:7">
      <c r="A710">
        <v>708</v>
      </c>
      <c r="B710">
        <v>17812198.9486878</v>
      </c>
      <c r="C710">
        <v>2942343.90935047</v>
      </c>
      <c r="D710">
        <v>5813636.19006288</v>
      </c>
      <c r="E710">
        <v>5361608.18685334</v>
      </c>
      <c r="F710">
        <v>896907.760640383</v>
      </c>
      <c r="G710">
        <v>2797702.90178074</v>
      </c>
    </row>
    <row r="711" spans="1:7">
      <c r="A711">
        <v>709</v>
      </c>
      <c r="B711">
        <v>17812198.9565708</v>
      </c>
      <c r="C711">
        <v>2942268.0933053</v>
      </c>
      <c r="D711">
        <v>5813650.41709223</v>
      </c>
      <c r="E711">
        <v>5361608.18685334</v>
      </c>
      <c r="F711">
        <v>896951.516749917</v>
      </c>
      <c r="G711">
        <v>2797720.74257004</v>
      </c>
    </row>
    <row r="712" spans="1:7">
      <c r="A712">
        <v>710</v>
      </c>
      <c r="B712">
        <v>17812198.932491</v>
      </c>
      <c r="C712">
        <v>2942396.23054785</v>
      </c>
      <c r="D712">
        <v>5813607.8296418</v>
      </c>
      <c r="E712">
        <v>5361608.18685334</v>
      </c>
      <c r="F712">
        <v>896891.33823067</v>
      </c>
      <c r="G712">
        <v>2797695.34721734</v>
      </c>
    </row>
    <row r="713" spans="1:7">
      <c r="A713">
        <v>711</v>
      </c>
      <c r="B713">
        <v>17812198.7437811</v>
      </c>
      <c r="C713">
        <v>2942134.65060664</v>
      </c>
      <c r="D713">
        <v>5813730.40971266</v>
      </c>
      <c r="E713">
        <v>5361608.18685334</v>
      </c>
      <c r="F713">
        <v>896988.175748684</v>
      </c>
      <c r="G713">
        <v>2797737.3208598</v>
      </c>
    </row>
    <row r="714" spans="1:7">
      <c r="A714">
        <v>712</v>
      </c>
      <c r="B714">
        <v>17812198.8911895</v>
      </c>
      <c r="C714">
        <v>2942062.62085819</v>
      </c>
      <c r="D714">
        <v>5813760.45174783</v>
      </c>
      <c r="E714">
        <v>5361608.18685334</v>
      </c>
      <c r="F714">
        <v>897017.069036358</v>
      </c>
      <c r="G714">
        <v>2797750.56269382</v>
      </c>
    </row>
    <row r="715" spans="1:7">
      <c r="A715">
        <v>713</v>
      </c>
      <c r="B715">
        <v>17812198.91082</v>
      </c>
      <c r="C715">
        <v>2942314.57756067</v>
      </c>
      <c r="D715">
        <v>5813651.71191378</v>
      </c>
      <c r="E715">
        <v>5361608.18685334</v>
      </c>
      <c r="F715">
        <v>896916.860570436</v>
      </c>
      <c r="G715">
        <v>2797707.57392179</v>
      </c>
    </row>
    <row r="716" spans="1:7">
      <c r="A716">
        <v>714</v>
      </c>
      <c r="B716">
        <v>17812198.8743907</v>
      </c>
      <c r="C716">
        <v>2942190.48477832</v>
      </c>
      <c r="D716">
        <v>5813718.11132498</v>
      </c>
      <c r="E716">
        <v>5361608.18685334</v>
      </c>
      <c r="F716">
        <v>896957.754287729</v>
      </c>
      <c r="G716">
        <v>2797724.33714634</v>
      </c>
    </row>
    <row r="717" spans="1:7">
      <c r="A717">
        <v>715</v>
      </c>
      <c r="B717">
        <v>17812198.8886836</v>
      </c>
      <c r="C717">
        <v>2942135.22600256</v>
      </c>
      <c r="D717">
        <v>5813732.6986761</v>
      </c>
      <c r="E717">
        <v>5361608.18685334</v>
      </c>
      <c r="F717">
        <v>896985.422598115</v>
      </c>
      <c r="G717">
        <v>2797737.35455349</v>
      </c>
    </row>
    <row r="718" spans="1:7">
      <c r="A718">
        <v>716</v>
      </c>
      <c r="B718">
        <v>17812198.8088296</v>
      </c>
      <c r="C718">
        <v>2942051.96896078</v>
      </c>
      <c r="D718">
        <v>5813764.86262968</v>
      </c>
      <c r="E718">
        <v>5361608.18685334</v>
      </c>
      <c r="F718">
        <v>897022.437322172</v>
      </c>
      <c r="G718">
        <v>2797751.35306366</v>
      </c>
    </row>
    <row r="719" spans="1:7">
      <c r="A719">
        <v>717</v>
      </c>
      <c r="B719">
        <v>17812198.8450774</v>
      </c>
      <c r="C719">
        <v>2942339.64748381</v>
      </c>
      <c r="D719">
        <v>5813642.79536548</v>
      </c>
      <c r="E719">
        <v>5361608.18685334</v>
      </c>
      <c r="F719">
        <v>896904.749858093</v>
      </c>
      <c r="G719">
        <v>2797703.46551665</v>
      </c>
    </row>
    <row r="720" spans="1:7">
      <c r="A720">
        <v>718</v>
      </c>
      <c r="B720">
        <v>17812198.7806507</v>
      </c>
      <c r="C720">
        <v>2942109.42923453</v>
      </c>
      <c r="D720">
        <v>5813738.12366395</v>
      </c>
      <c r="E720">
        <v>5361608.18685334</v>
      </c>
      <c r="F720">
        <v>897000.718815229</v>
      </c>
      <c r="G720">
        <v>2797742.32208366</v>
      </c>
    </row>
    <row r="721" spans="1:7">
      <c r="A721">
        <v>719</v>
      </c>
      <c r="B721">
        <v>17812198.989444</v>
      </c>
      <c r="C721">
        <v>2942133.14784495</v>
      </c>
      <c r="D721">
        <v>5813737.3152291</v>
      </c>
      <c r="E721">
        <v>5361608.18685334</v>
      </c>
      <c r="F721">
        <v>896984.48838816</v>
      </c>
      <c r="G721">
        <v>2797735.85112847</v>
      </c>
    </row>
    <row r="722" spans="1:7">
      <c r="A722">
        <v>720</v>
      </c>
      <c r="B722">
        <v>17812198.8072697</v>
      </c>
      <c r="C722">
        <v>2942096.90186151</v>
      </c>
      <c r="D722">
        <v>5813746.19527435</v>
      </c>
      <c r="E722">
        <v>5361608.18685334</v>
      </c>
      <c r="F722">
        <v>897003.71671043</v>
      </c>
      <c r="G722">
        <v>2797743.80657007</v>
      </c>
    </row>
    <row r="723" spans="1:7">
      <c r="A723">
        <v>721</v>
      </c>
      <c r="B723">
        <v>17812198.9668989</v>
      </c>
      <c r="C723">
        <v>2941917.84435566</v>
      </c>
      <c r="D723">
        <v>5813832.7522319</v>
      </c>
      <c r="E723">
        <v>5361608.18685334</v>
      </c>
      <c r="F723">
        <v>897067.641273385</v>
      </c>
      <c r="G723">
        <v>2797772.54218456</v>
      </c>
    </row>
    <row r="724" spans="1:7">
      <c r="A724">
        <v>722</v>
      </c>
      <c r="B724">
        <v>17812198.743096</v>
      </c>
      <c r="C724">
        <v>2942132.42052887</v>
      </c>
      <c r="D724">
        <v>5813728.67755718</v>
      </c>
      <c r="E724">
        <v>5361608.18685334</v>
      </c>
      <c r="F724">
        <v>896990.666019647</v>
      </c>
      <c r="G724">
        <v>2797738.79213696</v>
      </c>
    </row>
    <row r="725" spans="1:7">
      <c r="A725">
        <v>723</v>
      </c>
      <c r="B725">
        <v>17812198.6414647</v>
      </c>
      <c r="C725">
        <v>2942099.21909329</v>
      </c>
      <c r="D725">
        <v>5813741.77793094</v>
      </c>
      <c r="E725">
        <v>5361608.18685334</v>
      </c>
      <c r="F725">
        <v>897006.509951633</v>
      </c>
      <c r="G725">
        <v>2797742.94763551</v>
      </c>
    </row>
    <row r="726" spans="1:7">
      <c r="A726">
        <v>724</v>
      </c>
      <c r="B726">
        <v>17812198.6887367</v>
      </c>
      <c r="C726">
        <v>2942051.04261087</v>
      </c>
      <c r="D726">
        <v>5813768.33155434</v>
      </c>
      <c r="E726">
        <v>5361608.18685334</v>
      </c>
      <c r="F726">
        <v>897020.843489476</v>
      </c>
      <c r="G726">
        <v>2797750.2842287</v>
      </c>
    </row>
    <row r="727" spans="1:7">
      <c r="A727">
        <v>725</v>
      </c>
      <c r="B727">
        <v>17812198.5932647</v>
      </c>
      <c r="C727">
        <v>2942119.13261378</v>
      </c>
      <c r="D727">
        <v>5813728.32717192</v>
      </c>
      <c r="E727">
        <v>5361608.18685334</v>
      </c>
      <c r="F727">
        <v>897003.786725693</v>
      </c>
      <c r="G727">
        <v>2797739.15989992</v>
      </c>
    </row>
    <row r="728" spans="1:7">
      <c r="A728">
        <v>726</v>
      </c>
      <c r="B728">
        <v>17812198.65669</v>
      </c>
      <c r="C728">
        <v>2942131.96601366</v>
      </c>
      <c r="D728">
        <v>5813729.26530965</v>
      </c>
      <c r="E728">
        <v>5361608.18685334</v>
      </c>
      <c r="F728">
        <v>896993.914029406</v>
      </c>
      <c r="G728">
        <v>2797735.324484</v>
      </c>
    </row>
    <row r="729" spans="1:7">
      <c r="A729">
        <v>727</v>
      </c>
      <c r="B729">
        <v>17812198.487368</v>
      </c>
      <c r="C729">
        <v>2942230.39530057</v>
      </c>
      <c r="D729">
        <v>5813656.00775143</v>
      </c>
      <c r="E729">
        <v>5361608.18685334</v>
      </c>
      <c r="F729">
        <v>896976.91269995</v>
      </c>
      <c r="G729">
        <v>2797726.98476271</v>
      </c>
    </row>
    <row r="730" spans="1:7">
      <c r="A730">
        <v>728</v>
      </c>
      <c r="B730">
        <v>17812198.5135034</v>
      </c>
      <c r="C730">
        <v>2942273.90998306</v>
      </c>
      <c r="D730">
        <v>5813637.46651988</v>
      </c>
      <c r="E730">
        <v>5361608.18685334</v>
      </c>
      <c r="F730">
        <v>896959.754613997</v>
      </c>
      <c r="G730">
        <v>2797719.19553311</v>
      </c>
    </row>
    <row r="731" spans="1:7">
      <c r="A731">
        <v>729</v>
      </c>
      <c r="B731">
        <v>17812198.5810883</v>
      </c>
      <c r="C731">
        <v>2942078.30502613</v>
      </c>
      <c r="D731">
        <v>5813719.02830979</v>
      </c>
      <c r="E731">
        <v>5361608.18685334</v>
      </c>
      <c r="F731">
        <v>897039.929736242</v>
      </c>
      <c r="G731">
        <v>2797753.1311628</v>
      </c>
    </row>
    <row r="732" spans="1:7">
      <c r="A732">
        <v>730</v>
      </c>
      <c r="B732">
        <v>17812198.5369521</v>
      </c>
      <c r="C732">
        <v>2942171.65332527</v>
      </c>
      <c r="D732">
        <v>5813683.05981445</v>
      </c>
      <c r="E732">
        <v>5361608.18685334</v>
      </c>
      <c r="F732">
        <v>896997.99405014</v>
      </c>
      <c r="G732">
        <v>2797737.64290894</v>
      </c>
    </row>
    <row r="733" spans="1:7">
      <c r="A733">
        <v>731</v>
      </c>
      <c r="B733">
        <v>17812198.4873961</v>
      </c>
      <c r="C733">
        <v>2942371.24940094</v>
      </c>
      <c r="D733">
        <v>5813582.82230542</v>
      </c>
      <c r="E733">
        <v>5361608.18685334</v>
      </c>
      <c r="F733">
        <v>896928.533815262</v>
      </c>
      <c r="G733">
        <v>2797707.69502116</v>
      </c>
    </row>
    <row r="734" spans="1:7">
      <c r="A734">
        <v>732</v>
      </c>
      <c r="B734">
        <v>17812198.6638473</v>
      </c>
      <c r="C734">
        <v>2942121.72096695</v>
      </c>
      <c r="D734">
        <v>5813698.95364349</v>
      </c>
      <c r="E734">
        <v>5361608.18685334</v>
      </c>
      <c r="F734">
        <v>897022.571218488</v>
      </c>
      <c r="G734">
        <v>2797747.23116503</v>
      </c>
    </row>
    <row r="735" spans="1:7">
      <c r="A735">
        <v>733</v>
      </c>
      <c r="B735">
        <v>17812198.4395204</v>
      </c>
      <c r="C735">
        <v>2942210.99375028</v>
      </c>
      <c r="D735">
        <v>5813648.48536919</v>
      </c>
      <c r="E735">
        <v>5361608.18685334</v>
      </c>
      <c r="F735">
        <v>896996.542495674</v>
      </c>
      <c r="G735">
        <v>2797734.2310519</v>
      </c>
    </row>
    <row r="736" spans="1:7">
      <c r="A736">
        <v>734</v>
      </c>
      <c r="B736">
        <v>17812198.5056899</v>
      </c>
      <c r="C736">
        <v>2942215.69707881</v>
      </c>
      <c r="D736">
        <v>5813653.67860685</v>
      </c>
      <c r="E736">
        <v>5361608.18685334</v>
      </c>
      <c r="F736">
        <v>896989.546671043</v>
      </c>
      <c r="G736">
        <v>2797731.39647981</v>
      </c>
    </row>
    <row r="737" spans="1:7">
      <c r="A737">
        <v>735</v>
      </c>
      <c r="B737">
        <v>17812198.4649055</v>
      </c>
      <c r="C737">
        <v>2942138.15878935</v>
      </c>
      <c r="D737">
        <v>5813695.04794837</v>
      </c>
      <c r="E737">
        <v>5361608.18685334</v>
      </c>
      <c r="F737">
        <v>897018.460654039</v>
      </c>
      <c r="G737">
        <v>2797738.61066043</v>
      </c>
    </row>
    <row r="738" spans="1:7">
      <c r="A738">
        <v>736</v>
      </c>
      <c r="B738">
        <v>17812198.510927</v>
      </c>
      <c r="C738">
        <v>2942242.36359309</v>
      </c>
      <c r="D738">
        <v>5813634.44817755</v>
      </c>
      <c r="E738">
        <v>5361608.18685334</v>
      </c>
      <c r="F738">
        <v>896984.690044618</v>
      </c>
      <c r="G738">
        <v>2797728.82225835</v>
      </c>
    </row>
    <row r="739" spans="1:7">
      <c r="A739">
        <v>737</v>
      </c>
      <c r="B739">
        <v>17812198.5147366</v>
      </c>
      <c r="C739">
        <v>2942387.73719411</v>
      </c>
      <c r="D739">
        <v>5813561.07058092</v>
      </c>
      <c r="E739">
        <v>5361608.18685334</v>
      </c>
      <c r="F739">
        <v>896932.897405018</v>
      </c>
      <c r="G739">
        <v>2797708.62270326</v>
      </c>
    </row>
    <row r="740" spans="1:7">
      <c r="A740">
        <v>738</v>
      </c>
      <c r="B740">
        <v>17812198.4651952</v>
      </c>
      <c r="C740">
        <v>2942219.10398137</v>
      </c>
      <c r="D740">
        <v>5813639.95742907</v>
      </c>
      <c r="E740">
        <v>5361608.18685334</v>
      </c>
      <c r="F740">
        <v>896996.889784578</v>
      </c>
      <c r="G740">
        <v>2797734.32714683</v>
      </c>
    </row>
    <row r="741" spans="1:7">
      <c r="A741">
        <v>739</v>
      </c>
      <c r="B741">
        <v>17812198.4590114</v>
      </c>
      <c r="C741">
        <v>2942212.18191357</v>
      </c>
      <c r="D741">
        <v>5813660.56501701</v>
      </c>
      <c r="E741">
        <v>5361608.18685334</v>
      </c>
      <c r="F741">
        <v>896987.453841084</v>
      </c>
      <c r="G741">
        <v>2797730.07138636</v>
      </c>
    </row>
    <row r="742" spans="1:7">
      <c r="A742">
        <v>740</v>
      </c>
      <c r="B742">
        <v>17812198.4516668</v>
      </c>
      <c r="C742">
        <v>2942251.10646538</v>
      </c>
      <c r="D742">
        <v>5813627.60317578</v>
      </c>
      <c r="E742">
        <v>5361608.18685334</v>
      </c>
      <c r="F742">
        <v>896983.217354337</v>
      </c>
      <c r="G742">
        <v>2797728.337818</v>
      </c>
    </row>
    <row r="743" spans="1:7">
      <c r="A743">
        <v>741</v>
      </c>
      <c r="B743">
        <v>17812198.46754</v>
      </c>
      <c r="C743">
        <v>2942306.42734303</v>
      </c>
      <c r="D743">
        <v>5813603.43487967</v>
      </c>
      <c r="E743">
        <v>5361608.18685334</v>
      </c>
      <c r="F743">
        <v>896962.639032471</v>
      </c>
      <c r="G743">
        <v>2797717.77943148</v>
      </c>
    </row>
    <row r="744" spans="1:7">
      <c r="A744">
        <v>742</v>
      </c>
      <c r="B744">
        <v>17812198.4550711</v>
      </c>
      <c r="C744">
        <v>2942077.44054972</v>
      </c>
      <c r="D744">
        <v>5813709.22464453</v>
      </c>
      <c r="E744">
        <v>5361608.18685334</v>
      </c>
      <c r="F744">
        <v>897047.542670038</v>
      </c>
      <c r="G744">
        <v>2797756.06035345</v>
      </c>
    </row>
    <row r="745" spans="1:7">
      <c r="A745">
        <v>743</v>
      </c>
      <c r="B745">
        <v>17812198.4645586</v>
      </c>
      <c r="C745">
        <v>2942210.23015782</v>
      </c>
      <c r="D745">
        <v>5813647.04547687</v>
      </c>
      <c r="E745">
        <v>5361608.18685334</v>
      </c>
      <c r="F745">
        <v>896998.532227059</v>
      </c>
      <c r="G745">
        <v>2797734.46984355</v>
      </c>
    </row>
    <row r="746" spans="1:7">
      <c r="A746">
        <v>744</v>
      </c>
      <c r="B746">
        <v>17812198.4553934</v>
      </c>
      <c r="C746">
        <v>2942126.53982208</v>
      </c>
      <c r="D746">
        <v>5813688.67311025</v>
      </c>
      <c r="E746">
        <v>5361608.18685334</v>
      </c>
      <c r="F746">
        <v>897027.189870369</v>
      </c>
      <c r="G746">
        <v>2797747.86573735</v>
      </c>
    </row>
    <row r="747" spans="1:7">
      <c r="A747">
        <v>745</v>
      </c>
      <c r="B747">
        <v>17812198.4252592</v>
      </c>
      <c r="C747">
        <v>2942403.53671023</v>
      </c>
      <c r="D747">
        <v>5813557.37153925</v>
      </c>
      <c r="E747">
        <v>5361608.18685334</v>
      </c>
      <c r="F747">
        <v>896925.918840347</v>
      </c>
      <c r="G747">
        <v>2797703.41131599</v>
      </c>
    </row>
    <row r="748" spans="1:7">
      <c r="A748">
        <v>746</v>
      </c>
      <c r="B748">
        <v>17812198.4290435</v>
      </c>
      <c r="C748">
        <v>2942523.98093509</v>
      </c>
      <c r="D748">
        <v>5813506.48336706</v>
      </c>
      <c r="E748">
        <v>5361608.18685334</v>
      </c>
      <c r="F748">
        <v>896876.833431933</v>
      </c>
      <c r="G748">
        <v>2797682.94445603</v>
      </c>
    </row>
    <row r="749" spans="1:7">
      <c r="A749">
        <v>747</v>
      </c>
      <c r="B749">
        <v>17812198.5658425</v>
      </c>
      <c r="C749">
        <v>2942443.51478891</v>
      </c>
      <c r="D749">
        <v>5813528.16609798</v>
      </c>
      <c r="E749">
        <v>5361608.18685334</v>
      </c>
      <c r="F749">
        <v>896918.402078621</v>
      </c>
      <c r="G749">
        <v>2797700.29602367</v>
      </c>
    </row>
    <row r="750" spans="1:7">
      <c r="A750">
        <v>748</v>
      </c>
      <c r="B750">
        <v>17812198.4257288</v>
      </c>
      <c r="C750">
        <v>2942502.4386137</v>
      </c>
      <c r="D750">
        <v>5813521.04699502</v>
      </c>
      <c r="E750">
        <v>5361608.18685334</v>
      </c>
      <c r="F750">
        <v>896881.688649836</v>
      </c>
      <c r="G750">
        <v>2797685.0646169</v>
      </c>
    </row>
    <row r="751" spans="1:7">
      <c r="A751">
        <v>749</v>
      </c>
      <c r="B751">
        <v>17812198.5109183</v>
      </c>
      <c r="C751">
        <v>2942523.35650295</v>
      </c>
      <c r="D751">
        <v>5813517.0945151</v>
      </c>
      <c r="E751">
        <v>5361608.18685334</v>
      </c>
      <c r="F751">
        <v>896872.18091808</v>
      </c>
      <c r="G751">
        <v>2797677.69212884</v>
      </c>
    </row>
    <row r="752" spans="1:7">
      <c r="A752">
        <v>750</v>
      </c>
      <c r="B752">
        <v>17812198.4541971</v>
      </c>
      <c r="C752">
        <v>2942406.39003609</v>
      </c>
      <c r="D752">
        <v>5813558.62689319</v>
      </c>
      <c r="E752">
        <v>5361608.18685334</v>
      </c>
      <c r="F752">
        <v>896922.897139702</v>
      </c>
      <c r="G752">
        <v>2797702.35327475</v>
      </c>
    </row>
    <row r="753" spans="1:7">
      <c r="A753">
        <v>751</v>
      </c>
      <c r="B753">
        <v>17812198.5576569</v>
      </c>
      <c r="C753">
        <v>2942358.98924191</v>
      </c>
      <c r="D753">
        <v>5813567.97996728</v>
      </c>
      <c r="E753">
        <v>5361608.18685334</v>
      </c>
      <c r="F753">
        <v>896951.047927875</v>
      </c>
      <c r="G753">
        <v>2797712.35366645</v>
      </c>
    </row>
    <row r="754" spans="1:7">
      <c r="A754">
        <v>752</v>
      </c>
      <c r="B754">
        <v>17812198.492828</v>
      </c>
      <c r="C754">
        <v>2942401.53135714</v>
      </c>
      <c r="D754">
        <v>5813555.57161319</v>
      </c>
      <c r="E754">
        <v>5361608.18685334</v>
      </c>
      <c r="F754">
        <v>896928.334579173</v>
      </c>
      <c r="G754">
        <v>2797704.86842515</v>
      </c>
    </row>
    <row r="755" spans="1:7">
      <c r="A755">
        <v>753</v>
      </c>
      <c r="B755">
        <v>17812198.4642561</v>
      </c>
      <c r="C755">
        <v>2942476.47785172</v>
      </c>
      <c r="D755">
        <v>5813524.26342126</v>
      </c>
      <c r="E755">
        <v>5361608.18685334</v>
      </c>
      <c r="F755">
        <v>896896.643586744</v>
      </c>
      <c r="G755">
        <v>2797692.89254309</v>
      </c>
    </row>
    <row r="756" spans="1:7">
      <c r="A756">
        <v>754</v>
      </c>
      <c r="B756">
        <v>17812198.4402941</v>
      </c>
      <c r="C756">
        <v>2942369.3264776</v>
      </c>
      <c r="D756">
        <v>5813575.32252107</v>
      </c>
      <c r="E756">
        <v>5361608.18685334</v>
      </c>
      <c r="F756">
        <v>896936.543214999</v>
      </c>
      <c r="G756">
        <v>2797709.06122709</v>
      </c>
    </row>
    <row r="757" spans="1:7">
      <c r="A757">
        <v>755</v>
      </c>
      <c r="B757">
        <v>17812198.4280261</v>
      </c>
      <c r="C757">
        <v>2942424.83828295</v>
      </c>
      <c r="D757">
        <v>5813557.64069742</v>
      </c>
      <c r="E757">
        <v>5361608.18685334</v>
      </c>
      <c r="F757">
        <v>896911.475518662</v>
      </c>
      <c r="G757">
        <v>2797696.28667371</v>
      </c>
    </row>
    <row r="758" spans="1:7">
      <c r="A758">
        <v>756</v>
      </c>
      <c r="B758">
        <v>17812198.4610776</v>
      </c>
      <c r="C758">
        <v>2942448.13806239</v>
      </c>
      <c r="D758">
        <v>5813543.83281316</v>
      </c>
      <c r="E758">
        <v>5361608.18685334</v>
      </c>
      <c r="F758">
        <v>896904.208430137</v>
      </c>
      <c r="G758">
        <v>2797694.09491861</v>
      </c>
    </row>
    <row r="759" spans="1:7">
      <c r="A759">
        <v>757</v>
      </c>
      <c r="B759">
        <v>17812198.4492364</v>
      </c>
      <c r="C759">
        <v>2942373.60677066</v>
      </c>
      <c r="D759">
        <v>5813568.1073909</v>
      </c>
      <c r="E759">
        <v>5361608.18685334</v>
      </c>
      <c r="F759">
        <v>896938.88381831</v>
      </c>
      <c r="G759">
        <v>2797709.66440322</v>
      </c>
    </row>
    <row r="760" spans="1:7">
      <c r="A760">
        <v>758</v>
      </c>
      <c r="B760">
        <v>17812198.5104615</v>
      </c>
      <c r="C760">
        <v>2942321.57070716</v>
      </c>
      <c r="D760">
        <v>5813598.14382897</v>
      </c>
      <c r="E760">
        <v>5361608.18685334</v>
      </c>
      <c r="F760">
        <v>896955.284951766</v>
      </c>
      <c r="G760">
        <v>2797715.32412022</v>
      </c>
    </row>
    <row r="761" spans="1:7">
      <c r="A761">
        <v>759</v>
      </c>
      <c r="B761">
        <v>17812198.4414049</v>
      </c>
      <c r="C761">
        <v>2942415.19035414</v>
      </c>
      <c r="D761">
        <v>5813547.32677983</v>
      </c>
      <c r="E761">
        <v>5361608.18685334</v>
      </c>
      <c r="F761">
        <v>896924.620413139</v>
      </c>
      <c r="G761">
        <v>2797703.11700442</v>
      </c>
    </row>
    <row r="762" spans="1:7">
      <c r="A762">
        <v>760</v>
      </c>
      <c r="B762">
        <v>17812198.3973393</v>
      </c>
      <c r="C762">
        <v>2942389.82740403</v>
      </c>
      <c r="D762">
        <v>5813570.92889199</v>
      </c>
      <c r="E762">
        <v>5361608.18685334</v>
      </c>
      <c r="F762">
        <v>896925.228810526</v>
      </c>
      <c r="G762">
        <v>2797704.22537942</v>
      </c>
    </row>
    <row r="763" spans="1:7">
      <c r="A763">
        <v>761</v>
      </c>
      <c r="B763">
        <v>17812198.4403897</v>
      </c>
      <c r="C763">
        <v>2942413.36586991</v>
      </c>
      <c r="D763">
        <v>5813560.894954</v>
      </c>
      <c r="E763">
        <v>5361608.18685334</v>
      </c>
      <c r="F763">
        <v>896915.569322208</v>
      </c>
      <c r="G763">
        <v>2797700.42339027</v>
      </c>
    </row>
    <row r="764" spans="1:7">
      <c r="A764">
        <v>762</v>
      </c>
      <c r="B764">
        <v>17812198.4337349</v>
      </c>
      <c r="C764">
        <v>2942329.05147733</v>
      </c>
      <c r="D764">
        <v>5813594.1173186</v>
      </c>
      <c r="E764">
        <v>5361608.18685334</v>
      </c>
      <c r="F764">
        <v>896951.713813388</v>
      </c>
      <c r="G764">
        <v>2797715.36427221</v>
      </c>
    </row>
    <row r="765" spans="1:7">
      <c r="A765">
        <v>763</v>
      </c>
      <c r="B765">
        <v>17812198.4097058</v>
      </c>
      <c r="C765">
        <v>2942445.45390087</v>
      </c>
      <c r="D765">
        <v>5813543.90026455</v>
      </c>
      <c r="E765">
        <v>5361608.18685334</v>
      </c>
      <c r="F765">
        <v>896905.435660467</v>
      </c>
      <c r="G765">
        <v>2797695.43302652</v>
      </c>
    </row>
    <row r="766" spans="1:7">
      <c r="A766">
        <v>764</v>
      </c>
      <c r="B766">
        <v>17812198.4063946</v>
      </c>
      <c r="C766">
        <v>2942418.40597261</v>
      </c>
      <c r="D766">
        <v>5813556.72959835</v>
      </c>
      <c r="E766">
        <v>5361608.18685334</v>
      </c>
      <c r="F766">
        <v>896913.960491882</v>
      </c>
      <c r="G766">
        <v>2797701.12347842</v>
      </c>
    </row>
    <row r="767" spans="1:7">
      <c r="A767">
        <v>765</v>
      </c>
      <c r="B767">
        <v>17812198.4043621</v>
      </c>
      <c r="C767">
        <v>2942363.66833535</v>
      </c>
      <c r="D767">
        <v>5813584.02910345</v>
      </c>
      <c r="E767">
        <v>5361608.18685334</v>
      </c>
      <c r="F767">
        <v>896934.059919244</v>
      </c>
      <c r="G767">
        <v>2797708.46015072</v>
      </c>
    </row>
    <row r="768" spans="1:7">
      <c r="A768">
        <v>766</v>
      </c>
      <c r="B768">
        <v>17812198.3672531</v>
      </c>
      <c r="C768">
        <v>2942433.99777154</v>
      </c>
      <c r="D768">
        <v>5813557.96604875</v>
      </c>
      <c r="E768">
        <v>5361608.18685334</v>
      </c>
      <c r="F768">
        <v>896903.213320325</v>
      </c>
      <c r="G768">
        <v>2797695.00325914</v>
      </c>
    </row>
    <row r="769" spans="1:7">
      <c r="A769">
        <v>767</v>
      </c>
      <c r="B769">
        <v>17812198.4056121</v>
      </c>
      <c r="C769">
        <v>2942447.01119622</v>
      </c>
      <c r="D769">
        <v>5813548.88578935</v>
      </c>
      <c r="E769">
        <v>5361608.18685334</v>
      </c>
      <c r="F769">
        <v>896899.628399446</v>
      </c>
      <c r="G769">
        <v>2797694.69337374</v>
      </c>
    </row>
    <row r="770" spans="1:7">
      <c r="A770">
        <v>768</v>
      </c>
      <c r="B770">
        <v>17812198.4164344</v>
      </c>
      <c r="C770">
        <v>2942483.80466221</v>
      </c>
      <c r="D770">
        <v>5813535.92653424</v>
      </c>
      <c r="E770">
        <v>5361608.18685334</v>
      </c>
      <c r="F770">
        <v>896884.113308469</v>
      </c>
      <c r="G770">
        <v>2797686.3850761</v>
      </c>
    </row>
    <row r="771" spans="1:7">
      <c r="A771">
        <v>769</v>
      </c>
      <c r="B771">
        <v>17812198.4089054</v>
      </c>
      <c r="C771">
        <v>2942429.13002801</v>
      </c>
      <c r="D771">
        <v>5813560.88281881</v>
      </c>
      <c r="E771">
        <v>5361608.18685334</v>
      </c>
      <c r="F771">
        <v>896904.496235685</v>
      </c>
      <c r="G771">
        <v>2797695.71296957</v>
      </c>
    </row>
    <row r="772" spans="1:7">
      <c r="A772">
        <v>770</v>
      </c>
      <c r="B772">
        <v>17812198.3670316</v>
      </c>
      <c r="C772">
        <v>2942462.83071875</v>
      </c>
      <c r="D772">
        <v>5813553.73913022</v>
      </c>
      <c r="E772">
        <v>5361608.18685334</v>
      </c>
      <c r="F772">
        <v>896886.140425147</v>
      </c>
      <c r="G772">
        <v>2797687.46990411</v>
      </c>
    </row>
    <row r="773" spans="1:7">
      <c r="A773">
        <v>771</v>
      </c>
      <c r="B773">
        <v>17812198.3938524</v>
      </c>
      <c r="C773">
        <v>2942455.35782178</v>
      </c>
      <c r="D773">
        <v>5813553.66567342</v>
      </c>
      <c r="E773">
        <v>5361608.18685334</v>
      </c>
      <c r="F773">
        <v>896891.391353068</v>
      </c>
      <c r="G773">
        <v>2797689.79215081</v>
      </c>
    </row>
    <row r="774" spans="1:7">
      <c r="A774">
        <v>772</v>
      </c>
      <c r="B774">
        <v>17812198.3383457</v>
      </c>
      <c r="C774">
        <v>2942473.91216298</v>
      </c>
      <c r="D774">
        <v>5813546.91788312</v>
      </c>
      <c r="E774">
        <v>5361608.18685334</v>
      </c>
      <c r="F774">
        <v>896883.437383805</v>
      </c>
      <c r="G774">
        <v>2797685.88406243</v>
      </c>
    </row>
    <row r="775" spans="1:7">
      <c r="A775">
        <v>773</v>
      </c>
      <c r="B775">
        <v>17812198.3457303</v>
      </c>
      <c r="C775">
        <v>2942450.21764483</v>
      </c>
      <c r="D775">
        <v>5813559.09034662</v>
      </c>
      <c r="E775">
        <v>5361608.18685334</v>
      </c>
      <c r="F775">
        <v>896891.527336168</v>
      </c>
      <c r="G775">
        <v>2797689.32354936</v>
      </c>
    </row>
    <row r="776" spans="1:7">
      <c r="A776">
        <v>774</v>
      </c>
      <c r="B776">
        <v>17812198.311662</v>
      </c>
      <c r="C776">
        <v>2942451.39232241</v>
      </c>
      <c r="D776">
        <v>5813554.33390667</v>
      </c>
      <c r="E776">
        <v>5361608.18685334</v>
      </c>
      <c r="F776">
        <v>896894.88434632</v>
      </c>
      <c r="G776">
        <v>2797689.51423326</v>
      </c>
    </row>
    <row r="777" spans="1:7">
      <c r="A777">
        <v>775</v>
      </c>
      <c r="B777">
        <v>17812198.3244159</v>
      </c>
      <c r="C777">
        <v>2942480.56607389</v>
      </c>
      <c r="D777">
        <v>5813540.0379179</v>
      </c>
      <c r="E777">
        <v>5361608.18685334</v>
      </c>
      <c r="F777">
        <v>896884.713681963</v>
      </c>
      <c r="G777">
        <v>2797684.81988884</v>
      </c>
    </row>
    <row r="778" spans="1:7">
      <c r="A778">
        <v>776</v>
      </c>
      <c r="B778">
        <v>17812198.2952139</v>
      </c>
      <c r="C778">
        <v>2942494.64459073</v>
      </c>
      <c r="D778">
        <v>5813543.50893491</v>
      </c>
      <c r="E778">
        <v>5361608.18685334</v>
      </c>
      <c r="F778">
        <v>896873.252533792</v>
      </c>
      <c r="G778">
        <v>2797678.70230118</v>
      </c>
    </row>
    <row r="779" spans="1:7">
      <c r="A779">
        <v>777</v>
      </c>
      <c r="B779">
        <v>17812198.3134755</v>
      </c>
      <c r="C779">
        <v>2942572.45385337</v>
      </c>
      <c r="D779">
        <v>5813507.11709129</v>
      </c>
      <c r="E779">
        <v>5361608.18685334</v>
      </c>
      <c r="F779">
        <v>896844.232476079</v>
      </c>
      <c r="G779">
        <v>2797666.32320144</v>
      </c>
    </row>
    <row r="780" spans="1:7">
      <c r="A780">
        <v>778</v>
      </c>
      <c r="B780">
        <v>17812198.2619818</v>
      </c>
      <c r="C780">
        <v>2942479.20958065</v>
      </c>
      <c r="D780">
        <v>5813552.08410524</v>
      </c>
      <c r="E780">
        <v>5361608.18685334</v>
      </c>
      <c r="F780">
        <v>896877.431563476</v>
      </c>
      <c r="G780">
        <v>2797681.34987912</v>
      </c>
    </row>
    <row r="781" spans="1:7">
      <c r="A781">
        <v>779</v>
      </c>
      <c r="B781">
        <v>17812198.2544982</v>
      </c>
      <c r="C781">
        <v>2942449.04754476</v>
      </c>
      <c r="D781">
        <v>5813566.1460915</v>
      </c>
      <c r="E781">
        <v>5361608.18685334</v>
      </c>
      <c r="F781">
        <v>896888.702692196</v>
      </c>
      <c r="G781">
        <v>2797686.17131636</v>
      </c>
    </row>
    <row r="782" spans="1:7">
      <c r="A782">
        <v>780</v>
      </c>
      <c r="B782">
        <v>17812198.2192403</v>
      </c>
      <c r="C782">
        <v>2942401.78692461</v>
      </c>
      <c r="D782">
        <v>5813588.45148811</v>
      </c>
      <c r="E782">
        <v>5361608.18685334</v>
      </c>
      <c r="F782">
        <v>896905.944008156</v>
      </c>
      <c r="G782">
        <v>2797693.8499661</v>
      </c>
    </row>
    <row r="783" spans="1:7">
      <c r="A783">
        <v>781</v>
      </c>
      <c r="B783">
        <v>17812198.1930449</v>
      </c>
      <c r="C783">
        <v>2942412.48503109</v>
      </c>
      <c r="D783">
        <v>5813585.77130855</v>
      </c>
      <c r="E783">
        <v>5361608.18685334</v>
      </c>
      <c r="F783">
        <v>896900.410268222</v>
      </c>
      <c r="G783">
        <v>2797691.33958371</v>
      </c>
    </row>
    <row r="784" spans="1:7">
      <c r="A784">
        <v>782</v>
      </c>
      <c r="B784">
        <v>17812198.2349465</v>
      </c>
      <c r="C784">
        <v>2942299.22446493</v>
      </c>
      <c r="D784">
        <v>5813645.39686165</v>
      </c>
      <c r="E784">
        <v>5361608.18685334</v>
      </c>
      <c r="F784">
        <v>896938.88753584</v>
      </c>
      <c r="G784">
        <v>2797706.5392307</v>
      </c>
    </row>
    <row r="785" spans="1:7">
      <c r="A785">
        <v>783</v>
      </c>
      <c r="B785">
        <v>17812198.1995816</v>
      </c>
      <c r="C785">
        <v>2942392.31180305</v>
      </c>
      <c r="D785">
        <v>5813591.33125501</v>
      </c>
      <c r="E785">
        <v>5361608.18685334</v>
      </c>
      <c r="F785">
        <v>896910.570838588</v>
      </c>
      <c r="G785">
        <v>2797695.79883164</v>
      </c>
    </row>
    <row r="786" spans="1:7">
      <c r="A786">
        <v>784</v>
      </c>
      <c r="B786">
        <v>17812198.2082177</v>
      </c>
      <c r="C786">
        <v>2942408.49730734</v>
      </c>
      <c r="D786">
        <v>5813591.46523569</v>
      </c>
      <c r="E786">
        <v>5361608.18685334</v>
      </c>
      <c r="F786">
        <v>896899.298067184</v>
      </c>
      <c r="G786">
        <v>2797690.76075419</v>
      </c>
    </row>
    <row r="787" spans="1:7">
      <c r="A787">
        <v>785</v>
      </c>
      <c r="B787">
        <v>17812198.2042086</v>
      </c>
      <c r="C787">
        <v>2942428.32152219</v>
      </c>
      <c r="D787">
        <v>5813578.09889341</v>
      </c>
      <c r="E787">
        <v>5361608.18685334</v>
      </c>
      <c r="F787">
        <v>896895.005459634</v>
      </c>
      <c r="G787">
        <v>2797688.59148006</v>
      </c>
    </row>
    <row r="788" spans="1:7">
      <c r="A788">
        <v>786</v>
      </c>
      <c r="B788">
        <v>17812198.2034639</v>
      </c>
      <c r="C788">
        <v>2942388.45996095</v>
      </c>
      <c r="D788">
        <v>5813601.4782448</v>
      </c>
      <c r="E788">
        <v>5361608.18685334</v>
      </c>
      <c r="F788">
        <v>896905.862905134</v>
      </c>
      <c r="G788">
        <v>2797694.21549971</v>
      </c>
    </row>
    <row r="789" spans="1:7">
      <c r="A789">
        <v>787</v>
      </c>
      <c r="B789">
        <v>17812198.2385087</v>
      </c>
      <c r="C789">
        <v>2942354.02894624</v>
      </c>
      <c r="D789">
        <v>5813609.88612353</v>
      </c>
      <c r="E789">
        <v>5361608.18685334</v>
      </c>
      <c r="F789">
        <v>896924.658262895</v>
      </c>
      <c r="G789">
        <v>2797701.47832265</v>
      </c>
    </row>
    <row r="790" spans="1:7">
      <c r="A790">
        <v>788</v>
      </c>
      <c r="B790">
        <v>17812198.1953366</v>
      </c>
      <c r="C790">
        <v>2942449.97919068</v>
      </c>
      <c r="D790">
        <v>5813561.56404747</v>
      </c>
      <c r="E790">
        <v>5361608.18685334</v>
      </c>
      <c r="F790">
        <v>896890.790158091</v>
      </c>
      <c r="G790">
        <v>2797687.67508702</v>
      </c>
    </row>
    <row r="791" spans="1:7">
      <c r="A791">
        <v>789</v>
      </c>
      <c r="B791">
        <v>17812198.203024</v>
      </c>
      <c r="C791">
        <v>2942362.87158797</v>
      </c>
      <c r="D791">
        <v>5813603.9915309</v>
      </c>
      <c r="E791">
        <v>5361608.18685334</v>
      </c>
      <c r="F791">
        <v>896922.605887108</v>
      </c>
      <c r="G791">
        <v>2797700.54716468</v>
      </c>
    </row>
    <row r="792" spans="1:7">
      <c r="A792">
        <v>790</v>
      </c>
      <c r="B792">
        <v>17812198.1777248</v>
      </c>
      <c r="C792">
        <v>2942377.77367803</v>
      </c>
      <c r="D792">
        <v>5813600.68161398</v>
      </c>
      <c r="E792">
        <v>5361608.18685334</v>
      </c>
      <c r="F792">
        <v>896914.499973004</v>
      </c>
      <c r="G792">
        <v>2797697.03560643</v>
      </c>
    </row>
    <row r="793" spans="1:7">
      <c r="A793">
        <v>791</v>
      </c>
      <c r="B793">
        <v>17812198.1810186</v>
      </c>
      <c r="C793">
        <v>2942377.03330039</v>
      </c>
      <c r="D793">
        <v>5813597.32758318</v>
      </c>
      <c r="E793">
        <v>5361608.18685334</v>
      </c>
      <c r="F793">
        <v>896917.810838129</v>
      </c>
      <c r="G793">
        <v>2797697.82244357</v>
      </c>
    </row>
    <row r="794" spans="1:7">
      <c r="A794">
        <v>792</v>
      </c>
      <c r="B794">
        <v>17812198.1817057</v>
      </c>
      <c r="C794">
        <v>2942445.00853036</v>
      </c>
      <c r="D794">
        <v>5813574.91348758</v>
      </c>
      <c r="E794">
        <v>5361608.18685334</v>
      </c>
      <c r="F794">
        <v>896885.478888923</v>
      </c>
      <c r="G794">
        <v>2797684.59394547</v>
      </c>
    </row>
    <row r="795" spans="1:7">
      <c r="A795">
        <v>793</v>
      </c>
      <c r="B795">
        <v>17812198.1893045</v>
      </c>
      <c r="C795">
        <v>2942383.43410468</v>
      </c>
      <c r="D795">
        <v>5813598.0793917</v>
      </c>
      <c r="E795">
        <v>5361608.18685334</v>
      </c>
      <c r="F795">
        <v>896913.004333276</v>
      </c>
      <c r="G795">
        <v>2797695.48462152</v>
      </c>
    </row>
    <row r="796" spans="1:7">
      <c r="A796">
        <v>794</v>
      </c>
      <c r="B796">
        <v>17812198.1887297</v>
      </c>
      <c r="C796">
        <v>2942498.66601941</v>
      </c>
      <c r="D796">
        <v>5813543.7825793</v>
      </c>
      <c r="E796">
        <v>5361608.18685334</v>
      </c>
      <c r="F796">
        <v>896869.749495781</v>
      </c>
      <c r="G796">
        <v>2797677.80378184</v>
      </c>
    </row>
    <row r="797" spans="1:7">
      <c r="A797">
        <v>795</v>
      </c>
      <c r="B797">
        <v>17812198.1997069</v>
      </c>
      <c r="C797">
        <v>2942346.73969966</v>
      </c>
      <c r="D797">
        <v>5813616.03170803</v>
      </c>
      <c r="E797">
        <v>5361608.18685334</v>
      </c>
      <c r="F797">
        <v>896925.172975639</v>
      </c>
      <c r="G797">
        <v>2797702.06847021</v>
      </c>
    </row>
    <row r="798" spans="1:7">
      <c r="A798">
        <v>796</v>
      </c>
      <c r="B798">
        <v>17812198.1697562</v>
      </c>
      <c r="C798">
        <v>2942427.20770862</v>
      </c>
      <c r="D798">
        <v>5813582.02976355</v>
      </c>
      <c r="E798">
        <v>5361608.18685334</v>
      </c>
      <c r="F798">
        <v>896893.124620345</v>
      </c>
      <c r="G798">
        <v>2797687.62081034</v>
      </c>
    </row>
    <row r="799" spans="1:7">
      <c r="A799">
        <v>797</v>
      </c>
      <c r="B799">
        <v>17812198.1722929</v>
      </c>
      <c r="C799">
        <v>2942408.08920261</v>
      </c>
      <c r="D799">
        <v>5813587.13500097</v>
      </c>
      <c r="E799">
        <v>5361608.18685334</v>
      </c>
      <c r="F799">
        <v>896903.044578864</v>
      </c>
      <c r="G799">
        <v>2797691.71665714</v>
      </c>
    </row>
    <row r="800" spans="1:7">
      <c r="A800">
        <v>798</v>
      </c>
      <c r="B800">
        <v>17812198.2020094</v>
      </c>
      <c r="C800">
        <v>2942425.04953606</v>
      </c>
      <c r="D800">
        <v>5813587.7076102</v>
      </c>
      <c r="E800">
        <v>5361608.18685334</v>
      </c>
      <c r="F800">
        <v>896890.835402159</v>
      </c>
      <c r="G800">
        <v>2797686.42260768</v>
      </c>
    </row>
    <row r="801" spans="1:7">
      <c r="A801">
        <v>799</v>
      </c>
      <c r="B801">
        <v>17812198.1971613</v>
      </c>
      <c r="C801">
        <v>2942441.666261</v>
      </c>
      <c r="D801">
        <v>5813579.89794068</v>
      </c>
      <c r="E801">
        <v>5361608.18685334</v>
      </c>
      <c r="F801">
        <v>896884.588588833</v>
      </c>
      <c r="G801">
        <v>2797683.85751746</v>
      </c>
    </row>
    <row r="802" spans="1:7">
      <c r="A802">
        <v>800</v>
      </c>
      <c r="B802">
        <v>17812198.1976962</v>
      </c>
      <c r="C802">
        <v>2942469.83418052</v>
      </c>
      <c r="D802">
        <v>5813559.86712317</v>
      </c>
      <c r="E802">
        <v>5361608.18685334</v>
      </c>
      <c r="F802">
        <v>896877.292874372</v>
      </c>
      <c r="G802">
        <v>2797683.01666482</v>
      </c>
    </row>
    <row r="803" spans="1:7">
      <c r="A803">
        <v>801</v>
      </c>
      <c r="B803">
        <v>17812198.1827585</v>
      </c>
      <c r="C803">
        <v>2942428.63657006</v>
      </c>
      <c r="D803">
        <v>5813578.84081838</v>
      </c>
      <c r="E803">
        <v>5361608.18685334</v>
      </c>
      <c r="F803">
        <v>896894.478933593</v>
      </c>
      <c r="G803">
        <v>2797688.03958318</v>
      </c>
    </row>
    <row r="804" spans="1:7">
      <c r="A804">
        <v>802</v>
      </c>
      <c r="B804">
        <v>17812198.1573193</v>
      </c>
      <c r="C804">
        <v>2942417.83878446</v>
      </c>
      <c r="D804">
        <v>5813583.57609334</v>
      </c>
      <c r="E804">
        <v>5361608.18685334</v>
      </c>
      <c r="F804">
        <v>896898.513040228</v>
      </c>
      <c r="G804">
        <v>2797690.04254796</v>
      </c>
    </row>
    <row r="805" spans="1:7">
      <c r="A805">
        <v>803</v>
      </c>
      <c r="B805">
        <v>17812198.1602967</v>
      </c>
      <c r="C805">
        <v>2942391.31492901</v>
      </c>
      <c r="D805">
        <v>5813596.18486939</v>
      </c>
      <c r="E805">
        <v>5361608.18685334</v>
      </c>
      <c r="F805">
        <v>896908.491444683</v>
      </c>
      <c r="G805">
        <v>2797693.98220028</v>
      </c>
    </row>
    <row r="806" spans="1:7">
      <c r="A806">
        <v>804</v>
      </c>
      <c r="B806">
        <v>17812198.1792297</v>
      </c>
      <c r="C806">
        <v>2942421.56687075</v>
      </c>
      <c r="D806">
        <v>5813587.25030086</v>
      </c>
      <c r="E806">
        <v>5361608.18685334</v>
      </c>
      <c r="F806">
        <v>896892.582208054</v>
      </c>
      <c r="G806">
        <v>2797688.59299671</v>
      </c>
    </row>
    <row r="807" spans="1:7">
      <c r="A807">
        <v>805</v>
      </c>
      <c r="B807">
        <v>17812198.1674812</v>
      </c>
      <c r="C807">
        <v>2942452.391264</v>
      </c>
      <c r="D807">
        <v>5813571.0767227</v>
      </c>
      <c r="E807">
        <v>5361608.18685334</v>
      </c>
      <c r="F807">
        <v>896883.673169489</v>
      </c>
      <c r="G807">
        <v>2797682.8394717</v>
      </c>
    </row>
    <row r="808" spans="1:7">
      <c r="A808">
        <v>806</v>
      </c>
      <c r="B808">
        <v>17812198.1838472</v>
      </c>
      <c r="C808">
        <v>2942446.9098966</v>
      </c>
      <c r="D808">
        <v>5813564.97741963</v>
      </c>
      <c r="E808">
        <v>5361608.18685334</v>
      </c>
      <c r="F808">
        <v>896890.959918037</v>
      </c>
      <c r="G808">
        <v>2797687.1497596</v>
      </c>
    </row>
    <row r="809" spans="1:7">
      <c r="A809">
        <v>807</v>
      </c>
      <c r="B809">
        <v>17812198.1680191</v>
      </c>
      <c r="C809">
        <v>2942465.17735386</v>
      </c>
      <c r="D809">
        <v>5813561.94645039</v>
      </c>
      <c r="E809">
        <v>5361608.18685334</v>
      </c>
      <c r="F809">
        <v>896880.271913761</v>
      </c>
      <c r="G809">
        <v>2797682.58544775</v>
      </c>
    </row>
    <row r="810" spans="1:7">
      <c r="A810">
        <v>808</v>
      </c>
      <c r="B810">
        <v>17812198.1561943</v>
      </c>
      <c r="C810">
        <v>2942546.88012427</v>
      </c>
      <c r="D810">
        <v>5813524.04579117</v>
      </c>
      <c r="E810">
        <v>5361608.18685334</v>
      </c>
      <c r="F810">
        <v>896850.133422884</v>
      </c>
      <c r="G810">
        <v>2797668.91000266</v>
      </c>
    </row>
    <row r="811" spans="1:7">
      <c r="A811">
        <v>809</v>
      </c>
      <c r="B811">
        <v>17812198.1626462</v>
      </c>
      <c r="C811">
        <v>2942565.52751722</v>
      </c>
      <c r="D811">
        <v>5813515.4074068</v>
      </c>
      <c r="E811">
        <v>5361608.18685334</v>
      </c>
      <c r="F811">
        <v>896843.086055451</v>
      </c>
      <c r="G811">
        <v>2797665.95481341</v>
      </c>
    </row>
    <row r="812" spans="1:7">
      <c r="A812">
        <v>810</v>
      </c>
      <c r="B812">
        <v>17812198.1769742</v>
      </c>
      <c r="C812">
        <v>2942624.99928351</v>
      </c>
      <c r="D812">
        <v>5813488.82229979</v>
      </c>
      <c r="E812">
        <v>5361608.18685334</v>
      </c>
      <c r="F812">
        <v>896820.280597198</v>
      </c>
      <c r="G812">
        <v>2797655.88794038</v>
      </c>
    </row>
    <row r="813" spans="1:7">
      <c r="A813">
        <v>811</v>
      </c>
      <c r="B813">
        <v>17812198.1714594</v>
      </c>
      <c r="C813">
        <v>2942527.56590994</v>
      </c>
      <c r="D813">
        <v>5813532.91411464</v>
      </c>
      <c r="E813">
        <v>5361608.18685334</v>
      </c>
      <c r="F813">
        <v>896857.608463909</v>
      </c>
      <c r="G813">
        <v>2797671.89611758</v>
      </c>
    </row>
    <row r="814" spans="1:7">
      <c r="A814">
        <v>812</v>
      </c>
      <c r="B814">
        <v>17812198.1451375</v>
      </c>
      <c r="C814">
        <v>2942464.05483814</v>
      </c>
      <c r="D814">
        <v>5813570.85636626</v>
      </c>
      <c r="E814">
        <v>5361608.18685334</v>
      </c>
      <c r="F814">
        <v>896876.028631287</v>
      </c>
      <c r="G814">
        <v>2797679.01844844</v>
      </c>
    </row>
    <row r="815" spans="1:7">
      <c r="A815">
        <v>813</v>
      </c>
      <c r="B815">
        <v>17812198.1660092</v>
      </c>
      <c r="C815">
        <v>2942467.56057549</v>
      </c>
      <c r="D815">
        <v>5813566.70048975</v>
      </c>
      <c r="E815">
        <v>5361608.18685334</v>
      </c>
      <c r="F815">
        <v>896876.711234706</v>
      </c>
      <c r="G815">
        <v>2797679.0068559</v>
      </c>
    </row>
    <row r="816" spans="1:7">
      <c r="A816">
        <v>814</v>
      </c>
      <c r="B816">
        <v>17812198.1922224</v>
      </c>
      <c r="C816">
        <v>2942365.43110049</v>
      </c>
      <c r="D816">
        <v>5813613.93434704</v>
      </c>
      <c r="E816">
        <v>5361608.18685334</v>
      </c>
      <c r="F816">
        <v>896915.090155913</v>
      </c>
      <c r="G816">
        <v>2797695.54976563</v>
      </c>
    </row>
    <row r="817" spans="1:7">
      <c r="A817">
        <v>815</v>
      </c>
      <c r="B817">
        <v>17812198.1693761</v>
      </c>
      <c r="C817">
        <v>2942444.69066741</v>
      </c>
      <c r="D817">
        <v>5813583.1676142</v>
      </c>
      <c r="E817">
        <v>5361608.18685334</v>
      </c>
      <c r="F817">
        <v>896881.130938057</v>
      </c>
      <c r="G817">
        <v>2797680.9933031</v>
      </c>
    </row>
    <row r="818" spans="1:7">
      <c r="A818">
        <v>816</v>
      </c>
      <c r="B818">
        <v>17812198.1796792</v>
      </c>
      <c r="C818">
        <v>2942463.2535479</v>
      </c>
      <c r="D818">
        <v>5813566.68300694</v>
      </c>
      <c r="E818">
        <v>5361608.18685334</v>
      </c>
      <c r="F818">
        <v>896879.178495996</v>
      </c>
      <c r="G818">
        <v>2797680.87777498</v>
      </c>
    </row>
    <row r="819" spans="1:7">
      <c r="A819">
        <v>817</v>
      </c>
      <c r="B819">
        <v>17812198.1625196</v>
      </c>
      <c r="C819">
        <v>2942511.59859908</v>
      </c>
      <c r="D819">
        <v>5813552.1645617</v>
      </c>
      <c r="E819">
        <v>5361608.18685334</v>
      </c>
      <c r="F819">
        <v>896855.887044904</v>
      </c>
      <c r="G819">
        <v>2797670.32546059</v>
      </c>
    </row>
    <row r="820" spans="1:7">
      <c r="A820">
        <v>818</v>
      </c>
      <c r="B820">
        <v>17812198.1498538</v>
      </c>
      <c r="C820">
        <v>2942424.97054451</v>
      </c>
      <c r="D820">
        <v>5813582.15497288</v>
      </c>
      <c r="E820">
        <v>5361608.18685334</v>
      </c>
      <c r="F820">
        <v>896896.15783042</v>
      </c>
      <c r="G820">
        <v>2797686.6796526</v>
      </c>
    </row>
    <row r="821" spans="1:7">
      <c r="A821">
        <v>819</v>
      </c>
      <c r="B821">
        <v>17812198.1603053</v>
      </c>
      <c r="C821">
        <v>2942437.12922046</v>
      </c>
      <c r="D821">
        <v>5813580.03591237</v>
      </c>
      <c r="E821">
        <v>5361608.18685334</v>
      </c>
      <c r="F821">
        <v>896888.483927093</v>
      </c>
      <c r="G821">
        <v>2797684.32439199</v>
      </c>
    </row>
    <row r="822" spans="1:7">
      <c r="A822">
        <v>820</v>
      </c>
      <c r="B822">
        <v>17812198.1548586</v>
      </c>
      <c r="C822">
        <v>2942469.72788822</v>
      </c>
      <c r="D822">
        <v>5813564.50242732</v>
      </c>
      <c r="E822">
        <v>5361608.18685334</v>
      </c>
      <c r="F822">
        <v>896876.189693522</v>
      </c>
      <c r="G822">
        <v>2797679.54799622</v>
      </c>
    </row>
    <row r="823" spans="1:7">
      <c r="A823">
        <v>821</v>
      </c>
      <c r="B823">
        <v>17812198.1688277</v>
      </c>
      <c r="C823">
        <v>2942452.76212648</v>
      </c>
      <c r="D823">
        <v>5813573.46728666</v>
      </c>
      <c r="E823">
        <v>5361608.18685334</v>
      </c>
      <c r="F823">
        <v>896882.124923439</v>
      </c>
      <c r="G823">
        <v>2797681.62763773</v>
      </c>
    </row>
    <row r="824" spans="1:7">
      <c r="A824">
        <v>822</v>
      </c>
      <c r="B824">
        <v>17812198.1372235</v>
      </c>
      <c r="C824">
        <v>2942601.81188447</v>
      </c>
      <c r="D824">
        <v>5813508.08263812</v>
      </c>
      <c r="E824">
        <v>5361608.18685334</v>
      </c>
      <c r="F824">
        <v>896823.573581832</v>
      </c>
      <c r="G824">
        <v>2797656.48226571</v>
      </c>
    </row>
    <row r="825" spans="1:7">
      <c r="A825">
        <v>823</v>
      </c>
      <c r="B825">
        <v>17812198.1484692</v>
      </c>
      <c r="C825">
        <v>2942582.34004616</v>
      </c>
      <c r="D825">
        <v>5813517.54117695</v>
      </c>
      <c r="E825">
        <v>5361608.18685334</v>
      </c>
      <c r="F825">
        <v>896829.877566933</v>
      </c>
      <c r="G825">
        <v>2797660.20282586</v>
      </c>
    </row>
    <row r="826" spans="1:7">
      <c r="A826">
        <v>824</v>
      </c>
      <c r="B826">
        <v>17812198.1389759</v>
      </c>
      <c r="C826">
        <v>2942560.85055595</v>
      </c>
      <c r="D826">
        <v>5813529.51481081</v>
      </c>
      <c r="E826">
        <v>5361608.18685334</v>
      </c>
      <c r="F826">
        <v>896837.238639633</v>
      </c>
      <c r="G826">
        <v>2797662.34811622</v>
      </c>
    </row>
    <row r="827" spans="1:7">
      <c r="A827">
        <v>825</v>
      </c>
      <c r="B827">
        <v>17812198.1590846</v>
      </c>
      <c r="C827">
        <v>2942601.86187985</v>
      </c>
      <c r="D827">
        <v>5813512.0857859</v>
      </c>
      <c r="E827">
        <v>5361608.18685334</v>
      </c>
      <c r="F827">
        <v>896820.333324741</v>
      </c>
      <c r="G827">
        <v>2797655.69124076</v>
      </c>
    </row>
    <row r="828" spans="1:7">
      <c r="A828">
        <v>826</v>
      </c>
      <c r="B828">
        <v>17812198.1370003</v>
      </c>
      <c r="C828">
        <v>2942599.42842206</v>
      </c>
      <c r="D828">
        <v>5813511.2666257</v>
      </c>
      <c r="E828">
        <v>5361608.18685334</v>
      </c>
      <c r="F828">
        <v>896823.382979156</v>
      </c>
      <c r="G828">
        <v>2797655.87212009</v>
      </c>
    </row>
    <row r="829" spans="1:7">
      <c r="A829">
        <v>827</v>
      </c>
      <c r="B829">
        <v>17812198.1471395</v>
      </c>
      <c r="C829">
        <v>2942628.46415661</v>
      </c>
      <c r="D829">
        <v>5813499.753294</v>
      </c>
      <c r="E829">
        <v>5361608.18685334</v>
      </c>
      <c r="F829">
        <v>896811.048009678</v>
      </c>
      <c r="G829">
        <v>2797650.6948259</v>
      </c>
    </row>
    <row r="830" spans="1:7">
      <c r="A830">
        <v>828</v>
      </c>
      <c r="B830">
        <v>17812198.1369329</v>
      </c>
      <c r="C830">
        <v>2942629.50539266</v>
      </c>
      <c r="D830">
        <v>5813494.31792704</v>
      </c>
      <c r="E830">
        <v>5361608.18685334</v>
      </c>
      <c r="F830">
        <v>896812.812120186</v>
      </c>
      <c r="G830">
        <v>2797653.31463967</v>
      </c>
    </row>
    <row r="831" spans="1:7">
      <c r="A831">
        <v>829</v>
      </c>
      <c r="B831">
        <v>17812198.1449303</v>
      </c>
      <c r="C831">
        <v>2942634.41211558</v>
      </c>
      <c r="D831">
        <v>5813496.28701506</v>
      </c>
      <c r="E831">
        <v>5361608.18685334</v>
      </c>
      <c r="F831">
        <v>896807.933817788</v>
      </c>
      <c r="G831">
        <v>2797651.32512854</v>
      </c>
    </row>
    <row r="832" spans="1:7">
      <c r="A832">
        <v>830</v>
      </c>
      <c r="B832">
        <v>17812198.1702535</v>
      </c>
      <c r="C832">
        <v>2942653.28445074</v>
      </c>
      <c r="D832">
        <v>5813487.80677727</v>
      </c>
      <c r="E832">
        <v>5361608.18685334</v>
      </c>
      <c r="F832">
        <v>896801.188946848</v>
      </c>
      <c r="G832">
        <v>2797647.70322531</v>
      </c>
    </row>
    <row r="833" spans="1:7">
      <c r="A833">
        <v>831</v>
      </c>
      <c r="B833">
        <v>17812198.1497242</v>
      </c>
      <c r="C833">
        <v>2942651.0766446</v>
      </c>
      <c r="D833">
        <v>5813487.58903879</v>
      </c>
      <c r="E833">
        <v>5361608.18685334</v>
      </c>
      <c r="F833">
        <v>896802.30686784</v>
      </c>
      <c r="G833">
        <v>2797648.99031965</v>
      </c>
    </row>
    <row r="834" spans="1:7">
      <c r="A834">
        <v>832</v>
      </c>
      <c r="B834">
        <v>17812198.152536</v>
      </c>
      <c r="C834">
        <v>2942648.5769829</v>
      </c>
      <c r="D834">
        <v>5813478.35904892</v>
      </c>
      <c r="E834">
        <v>5361608.18685334</v>
      </c>
      <c r="F834">
        <v>896810.59488068</v>
      </c>
      <c r="G834">
        <v>2797652.43477019</v>
      </c>
    </row>
    <row r="835" spans="1:7">
      <c r="A835">
        <v>833</v>
      </c>
      <c r="B835">
        <v>17812198.1547862</v>
      </c>
      <c r="C835">
        <v>2942626.27458735</v>
      </c>
      <c r="D835">
        <v>5813495.93571335</v>
      </c>
      <c r="E835">
        <v>5361608.18685334</v>
      </c>
      <c r="F835">
        <v>896813.733546586</v>
      </c>
      <c r="G835">
        <v>2797654.02408553</v>
      </c>
    </row>
    <row r="836" spans="1:7">
      <c r="A836">
        <v>834</v>
      </c>
      <c r="B836">
        <v>17812198.1359816</v>
      </c>
      <c r="C836">
        <v>2942633.83727873</v>
      </c>
      <c r="D836">
        <v>5813497.59108392</v>
      </c>
      <c r="E836">
        <v>5361608.18685334</v>
      </c>
      <c r="F836">
        <v>896807.002789164</v>
      </c>
      <c r="G836">
        <v>2797651.51797641</v>
      </c>
    </row>
    <row r="837" spans="1:7">
      <c r="A837">
        <v>835</v>
      </c>
      <c r="B837">
        <v>17812198.152271</v>
      </c>
      <c r="C837">
        <v>2942641.38307431</v>
      </c>
      <c r="D837">
        <v>5813491.76198657</v>
      </c>
      <c r="E837">
        <v>5361608.18685334</v>
      </c>
      <c r="F837">
        <v>896805.210730258</v>
      </c>
      <c r="G837">
        <v>2797651.60962648</v>
      </c>
    </row>
    <row r="838" spans="1:7">
      <c r="A838">
        <v>836</v>
      </c>
      <c r="B838">
        <v>17812198.163761</v>
      </c>
      <c r="C838">
        <v>2942747.55328534</v>
      </c>
      <c r="D838">
        <v>5813449.68037271</v>
      </c>
      <c r="E838">
        <v>5361608.18685334</v>
      </c>
      <c r="F838">
        <v>896761.641109143</v>
      </c>
      <c r="G838">
        <v>2797631.1021405</v>
      </c>
    </row>
    <row r="839" spans="1:7">
      <c r="A839">
        <v>837</v>
      </c>
      <c r="B839">
        <v>17812198.1511598</v>
      </c>
      <c r="C839">
        <v>2942669.16724558</v>
      </c>
      <c r="D839">
        <v>5813481.05060847</v>
      </c>
      <c r="E839">
        <v>5361608.18685334</v>
      </c>
      <c r="F839">
        <v>896793.654410266</v>
      </c>
      <c r="G839">
        <v>2797646.09204218</v>
      </c>
    </row>
    <row r="840" spans="1:7">
      <c r="A840">
        <v>838</v>
      </c>
      <c r="B840">
        <v>17812198.139773</v>
      </c>
      <c r="C840">
        <v>2942679.81259788</v>
      </c>
      <c r="D840">
        <v>5813476.90185749</v>
      </c>
      <c r="E840">
        <v>5361608.18685334</v>
      </c>
      <c r="F840">
        <v>896789.745246568</v>
      </c>
      <c r="G840">
        <v>2797643.49321772</v>
      </c>
    </row>
    <row r="841" spans="1:7">
      <c r="A841">
        <v>839</v>
      </c>
      <c r="B841">
        <v>17812198.1573825</v>
      </c>
      <c r="C841">
        <v>2942697.60295231</v>
      </c>
      <c r="D841">
        <v>5813468.1771051</v>
      </c>
      <c r="E841">
        <v>5361608.18685334</v>
      </c>
      <c r="F841">
        <v>896783.116071766</v>
      </c>
      <c r="G841">
        <v>2797641.07439994</v>
      </c>
    </row>
    <row r="842" spans="1:7">
      <c r="A842">
        <v>840</v>
      </c>
      <c r="B842">
        <v>17812198.1503324</v>
      </c>
      <c r="C842">
        <v>2942558.13408463</v>
      </c>
      <c r="D842">
        <v>5813531.76967925</v>
      </c>
      <c r="E842">
        <v>5361608.18685334</v>
      </c>
      <c r="F842">
        <v>896836.579402764</v>
      </c>
      <c r="G842">
        <v>2797663.48031243</v>
      </c>
    </row>
    <row r="843" spans="1:7">
      <c r="A843">
        <v>841</v>
      </c>
      <c r="B843">
        <v>17812198.1376412</v>
      </c>
      <c r="C843">
        <v>2942607.10827026</v>
      </c>
      <c r="D843">
        <v>5813509.40510252</v>
      </c>
      <c r="E843">
        <v>5361608.18685334</v>
      </c>
      <c r="F843">
        <v>896817.498825249</v>
      </c>
      <c r="G843">
        <v>2797655.93858985</v>
      </c>
    </row>
    <row r="844" spans="1:7">
      <c r="A844">
        <v>842</v>
      </c>
      <c r="B844">
        <v>17812198.1370136</v>
      </c>
      <c r="C844">
        <v>2942524.10387398</v>
      </c>
      <c r="D844">
        <v>5813542.84919923</v>
      </c>
      <c r="E844">
        <v>5361608.18685334</v>
      </c>
      <c r="F844">
        <v>896852.531763856</v>
      </c>
      <c r="G844">
        <v>2797670.46532315</v>
      </c>
    </row>
    <row r="845" spans="1:7">
      <c r="A845">
        <v>843</v>
      </c>
      <c r="B845">
        <v>17812198.1472204</v>
      </c>
      <c r="C845">
        <v>2942593.18264609</v>
      </c>
      <c r="D845">
        <v>5813520.02199504</v>
      </c>
      <c r="E845">
        <v>5361608.18685334</v>
      </c>
      <c r="F845">
        <v>896820.071845726</v>
      </c>
      <c r="G845">
        <v>2797656.68388021</v>
      </c>
    </row>
    <row r="846" spans="1:7">
      <c r="A846">
        <v>844</v>
      </c>
      <c r="B846">
        <v>17812198.1485614</v>
      </c>
      <c r="C846">
        <v>2942629.09949029</v>
      </c>
      <c r="D846">
        <v>5813491.77351416</v>
      </c>
      <c r="E846">
        <v>5361608.18685334</v>
      </c>
      <c r="F846">
        <v>896814.129448332</v>
      </c>
      <c r="G846">
        <v>2797654.95925523</v>
      </c>
    </row>
    <row r="847" spans="1:7">
      <c r="A847">
        <v>845</v>
      </c>
      <c r="B847">
        <v>17812198.1430569</v>
      </c>
      <c r="C847">
        <v>2942649.82087057</v>
      </c>
      <c r="D847">
        <v>5813491.5254127</v>
      </c>
      <c r="E847">
        <v>5361608.18685334</v>
      </c>
      <c r="F847">
        <v>896799.691210532</v>
      </c>
      <c r="G847">
        <v>2797648.91870978</v>
      </c>
    </row>
    <row r="848" spans="1:7">
      <c r="A848">
        <v>846</v>
      </c>
      <c r="B848">
        <v>17812198.1241056</v>
      </c>
      <c r="C848">
        <v>2942606.78437247</v>
      </c>
      <c r="D848">
        <v>5813502.73133256</v>
      </c>
      <c r="E848">
        <v>5361608.18685334</v>
      </c>
      <c r="F848">
        <v>896822.641856903</v>
      </c>
      <c r="G848">
        <v>2797657.77969028</v>
      </c>
    </row>
    <row r="849" spans="1:7">
      <c r="A849">
        <v>847</v>
      </c>
      <c r="B849">
        <v>17812198.1344134</v>
      </c>
      <c r="C849">
        <v>2942601.32548806</v>
      </c>
      <c r="D849">
        <v>5813509.47127662</v>
      </c>
      <c r="E849">
        <v>5361608.18685334</v>
      </c>
      <c r="F849">
        <v>896821.85407662</v>
      </c>
      <c r="G849">
        <v>2797657.29671877</v>
      </c>
    </row>
    <row r="850" spans="1:7">
      <c r="A850">
        <v>848</v>
      </c>
      <c r="B850">
        <v>17812198.1603918</v>
      </c>
      <c r="C850">
        <v>2942525.85214415</v>
      </c>
      <c r="D850">
        <v>5813537.9806371</v>
      </c>
      <c r="E850">
        <v>5361608.18685334</v>
      </c>
      <c r="F850">
        <v>896855.131275438</v>
      </c>
      <c r="G850">
        <v>2797671.00948181</v>
      </c>
    </row>
    <row r="851" spans="1:7">
      <c r="A851">
        <v>849</v>
      </c>
      <c r="B851">
        <v>17812198.128322</v>
      </c>
      <c r="C851">
        <v>2942572.49435769</v>
      </c>
      <c r="D851">
        <v>5813514.435993</v>
      </c>
      <c r="E851">
        <v>5361608.18685334</v>
      </c>
      <c r="F851">
        <v>896838.558247995</v>
      </c>
      <c r="G851">
        <v>2797664.45287001</v>
      </c>
    </row>
    <row r="852" spans="1:7">
      <c r="A852">
        <v>850</v>
      </c>
      <c r="B852">
        <v>17812198.1439125</v>
      </c>
      <c r="C852">
        <v>2942649.4779238</v>
      </c>
      <c r="D852">
        <v>5813480.69398734</v>
      </c>
      <c r="E852">
        <v>5361608.18685334</v>
      </c>
      <c r="F852">
        <v>896808.838638292</v>
      </c>
      <c r="G852">
        <v>2797650.94650971</v>
      </c>
    </row>
    <row r="853" spans="1:7">
      <c r="A853">
        <v>851</v>
      </c>
      <c r="B853">
        <v>17812198.1441262</v>
      </c>
      <c r="C853">
        <v>2942666.93741409</v>
      </c>
      <c r="D853">
        <v>5813474.54369036</v>
      </c>
      <c r="E853">
        <v>5361608.18685334</v>
      </c>
      <c r="F853">
        <v>896800.304939585</v>
      </c>
      <c r="G853">
        <v>2797648.17122879</v>
      </c>
    </row>
    <row r="854" spans="1:7">
      <c r="A854">
        <v>852</v>
      </c>
      <c r="B854">
        <v>17812198.1574101</v>
      </c>
      <c r="C854">
        <v>2942493.30722439</v>
      </c>
      <c r="D854">
        <v>5813546.93010688</v>
      </c>
      <c r="E854">
        <v>5361608.18685334</v>
      </c>
      <c r="F854">
        <v>896871.35371431</v>
      </c>
      <c r="G854">
        <v>2797678.37951116</v>
      </c>
    </row>
    <row r="855" spans="1:7">
      <c r="A855">
        <v>853</v>
      </c>
      <c r="B855">
        <v>17812198.1320023</v>
      </c>
      <c r="C855">
        <v>2942628.53635228</v>
      </c>
      <c r="D855">
        <v>5813491.69778681</v>
      </c>
      <c r="E855">
        <v>5361608.18685334</v>
      </c>
      <c r="F855">
        <v>896815.163489547</v>
      </c>
      <c r="G855">
        <v>2797654.54752036</v>
      </c>
    </row>
    <row r="856" spans="1:7">
      <c r="A856">
        <v>854</v>
      </c>
      <c r="B856">
        <v>17812198.15386</v>
      </c>
      <c r="C856">
        <v>2942570.40243331</v>
      </c>
      <c r="D856">
        <v>5813525.97593482</v>
      </c>
      <c r="E856">
        <v>5361608.18685334</v>
      </c>
      <c r="F856">
        <v>896831.197698287</v>
      </c>
      <c r="G856">
        <v>2797662.3909402</v>
      </c>
    </row>
    <row r="857" spans="1:7">
      <c r="A857">
        <v>855</v>
      </c>
      <c r="B857">
        <v>17812198.135806</v>
      </c>
      <c r="C857">
        <v>2942583.72816694</v>
      </c>
      <c r="D857">
        <v>5813514.33734503</v>
      </c>
      <c r="E857">
        <v>5361608.18685334</v>
      </c>
      <c r="F857">
        <v>896830.017116044</v>
      </c>
      <c r="G857">
        <v>2797661.86632462</v>
      </c>
    </row>
    <row r="858" spans="1:7">
      <c r="A858">
        <v>856</v>
      </c>
      <c r="B858">
        <v>17812198.1358218</v>
      </c>
      <c r="C858">
        <v>2942571.33276097</v>
      </c>
      <c r="D858">
        <v>5813512.91313854</v>
      </c>
      <c r="E858">
        <v>5361608.18685334</v>
      </c>
      <c r="F858">
        <v>896840.112825503</v>
      </c>
      <c r="G858">
        <v>2797665.59024342</v>
      </c>
    </row>
    <row r="859" spans="1:7">
      <c r="A859">
        <v>857</v>
      </c>
      <c r="B859">
        <v>17812198.1282504</v>
      </c>
      <c r="C859">
        <v>2942629.27698697</v>
      </c>
      <c r="D859">
        <v>5813492.37688004</v>
      </c>
      <c r="E859">
        <v>5361608.18685334</v>
      </c>
      <c r="F859">
        <v>896814.082222763</v>
      </c>
      <c r="G859">
        <v>2797654.20530727</v>
      </c>
    </row>
    <row r="860" spans="1:7">
      <c r="A860">
        <v>858</v>
      </c>
      <c r="B860">
        <v>17812198.1517604</v>
      </c>
      <c r="C860">
        <v>2942605.6689585</v>
      </c>
      <c r="D860">
        <v>5813509.98088745</v>
      </c>
      <c r="E860">
        <v>5361608.18685334</v>
      </c>
      <c r="F860">
        <v>896818.581459568</v>
      </c>
      <c r="G860">
        <v>2797655.73360155</v>
      </c>
    </row>
    <row r="861" spans="1:7">
      <c r="A861">
        <v>859</v>
      </c>
      <c r="B861">
        <v>17812198.1290209</v>
      </c>
      <c r="C861">
        <v>2942606.42449262</v>
      </c>
      <c r="D861">
        <v>5813503.53659725</v>
      </c>
      <c r="E861">
        <v>5361608.18685334</v>
      </c>
      <c r="F861">
        <v>896822.639761889</v>
      </c>
      <c r="G861">
        <v>2797657.3413158</v>
      </c>
    </row>
    <row r="862" spans="1:7">
      <c r="A862">
        <v>860</v>
      </c>
      <c r="B862">
        <v>17812198.1187047</v>
      </c>
      <c r="C862">
        <v>2942607.21171535</v>
      </c>
      <c r="D862">
        <v>5813502.01644529</v>
      </c>
      <c r="E862">
        <v>5361608.18685334</v>
      </c>
      <c r="F862">
        <v>896822.753618579</v>
      </c>
      <c r="G862">
        <v>2797657.95007215</v>
      </c>
    </row>
    <row r="863" spans="1:7">
      <c r="A863">
        <v>861</v>
      </c>
      <c r="B863">
        <v>17812198.1391155</v>
      </c>
      <c r="C863">
        <v>2942620.63768599</v>
      </c>
      <c r="D863">
        <v>5813494.94825736</v>
      </c>
      <c r="E863">
        <v>5361608.18685334</v>
      </c>
      <c r="F863">
        <v>896817.603979126</v>
      </c>
      <c r="G863">
        <v>2797656.76233966</v>
      </c>
    </row>
    <row r="864" spans="1:7">
      <c r="A864">
        <v>862</v>
      </c>
      <c r="B864">
        <v>17812198.1261839</v>
      </c>
      <c r="C864">
        <v>2942603.04294805</v>
      </c>
      <c r="D864">
        <v>5813505.90981544</v>
      </c>
      <c r="E864">
        <v>5361608.18685334</v>
      </c>
      <c r="F864">
        <v>896822.915723187</v>
      </c>
      <c r="G864">
        <v>2797658.07084384</v>
      </c>
    </row>
    <row r="865" spans="1:7">
      <c r="A865">
        <v>863</v>
      </c>
      <c r="B865">
        <v>17812198.123091</v>
      </c>
      <c r="C865">
        <v>2942589.22607971</v>
      </c>
      <c r="D865">
        <v>5813505.92384259</v>
      </c>
      <c r="E865">
        <v>5361608.18685334</v>
      </c>
      <c r="F865">
        <v>896832.624332673</v>
      </c>
      <c r="G865">
        <v>2797662.16198264</v>
      </c>
    </row>
    <row r="866" spans="1:7">
      <c r="A866">
        <v>864</v>
      </c>
      <c r="B866">
        <v>17812198.1144743</v>
      </c>
      <c r="C866">
        <v>2942607.92635252</v>
      </c>
      <c r="D866">
        <v>5813501.39045868</v>
      </c>
      <c r="E866">
        <v>5361608.18685334</v>
      </c>
      <c r="F866">
        <v>896822.787074895</v>
      </c>
      <c r="G866">
        <v>2797657.82373486</v>
      </c>
    </row>
    <row r="867" spans="1:7">
      <c r="A867">
        <v>865</v>
      </c>
      <c r="B867">
        <v>17812198.1257022</v>
      </c>
      <c r="C867">
        <v>2942616.520217</v>
      </c>
      <c r="D867">
        <v>5813496.49018565</v>
      </c>
      <c r="E867">
        <v>5361608.18685334</v>
      </c>
      <c r="F867">
        <v>896820.200924126</v>
      </c>
      <c r="G867">
        <v>2797656.7275221</v>
      </c>
    </row>
    <row r="868" spans="1:7">
      <c r="A868">
        <v>866</v>
      </c>
      <c r="B868">
        <v>17812198.1194446</v>
      </c>
      <c r="C868">
        <v>2942632.77630408</v>
      </c>
      <c r="D868">
        <v>5813490.42798677</v>
      </c>
      <c r="E868">
        <v>5361608.18685334</v>
      </c>
      <c r="F868">
        <v>896813.005103752</v>
      </c>
      <c r="G868">
        <v>2797653.72319664</v>
      </c>
    </row>
    <row r="869" spans="1:7">
      <c r="A869">
        <v>867</v>
      </c>
      <c r="B869">
        <v>17812198.1095948</v>
      </c>
      <c r="C869">
        <v>2942636.32507578</v>
      </c>
      <c r="D869">
        <v>5813489.69239786</v>
      </c>
      <c r="E869">
        <v>5361608.18685334</v>
      </c>
      <c r="F869">
        <v>896811.590259203</v>
      </c>
      <c r="G869">
        <v>2797652.31500866</v>
      </c>
    </row>
    <row r="870" spans="1:7">
      <c r="A870">
        <v>868</v>
      </c>
      <c r="B870">
        <v>17812198.1045437</v>
      </c>
      <c r="C870">
        <v>2942644.03562354</v>
      </c>
      <c r="D870">
        <v>5813484.8472899</v>
      </c>
      <c r="E870">
        <v>5361608.18685334</v>
      </c>
      <c r="F870">
        <v>896809.613013589</v>
      </c>
      <c r="G870">
        <v>2797651.42176338</v>
      </c>
    </row>
    <row r="871" spans="1:7">
      <c r="A871">
        <v>869</v>
      </c>
      <c r="B871">
        <v>17812198.1178911</v>
      </c>
      <c r="C871">
        <v>2942624.8784142</v>
      </c>
      <c r="D871">
        <v>5813490.82855365</v>
      </c>
      <c r="E871">
        <v>5361608.18685334</v>
      </c>
      <c r="F871">
        <v>896818.648113043</v>
      </c>
      <c r="G871">
        <v>2797655.57595685</v>
      </c>
    </row>
    <row r="872" spans="1:7">
      <c r="A872">
        <v>870</v>
      </c>
      <c r="B872">
        <v>17812198.1129648</v>
      </c>
      <c r="C872">
        <v>2942659.45048783</v>
      </c>
      <c r="D872">
        <v>5813479.11691193</v>
      </c>
      <c r="E872">
        <v>5361608.18685334</v>
      </c>
      <c r="F872">
        <v>896802.705172302</v>
      </c>
      <c r="G872">
        <v>2797648.65353942</v>
      </c>
    </row>
    <row r="873" spans="1:7">
      <c r="A873">
        <v>871</v>
      </c>
      <c r="B873">
        <v>17812198.1202615</v>
      </c>
      <c r="C873">
        <v>2942706.34760311</v>
      </c>
      <c r="D873">
        <v>5813456.15000681</v>
      </c>
      <c r="E873">
        <v>5361608.18685334</v>
      </c>
      <c r="F873">
        <v>896786.460060814</v>
      </c>
      <c r="G873">
        <v>2797640.97573738</v>
      </c>
    </row>
    <row r="874" spans="1:7">
      <c r="A874">
        <v>872</v>
      </c>
      <c r="B874">
        <v>17812198.1085987</v>
      </c>
      <c r="C874">
        <v>2942632.76461164</v>
      </c>
      <c r="D874">
        <v>5813489.38403662</v>
      </c>
      <c r="E874">
        <v>5361608.18685334</v>
      </c>
      <c r="F874">
        <v>896814.206245288</v>
      </c>
      <c r="G874">
        <v>2797653.56685179</v>
      </c>
    </row>
    <row r="875" spans="1:7">
      <c r="A875">
        <v>873</v>
      </c>
      <c r="B875">
        <v>17812198.110462</v>
      </c>
      <c r="C875">
        <v>2942676.56937471</v>
      </c>
      <c r="D875">
        <v>5813466.69864975</v>
      </c>
      <c r="E875">
        <v>5361608.18685334</v>
      </c>
      <c r="F875">
        <v>896799.211242362</v>
      </c>
      <c r="G875">
        <v>2797647.44434182</v>
      </c>
    </row>
    <row r="876" spans="1:7">
      <c r="A876">
        <v>874</v>
      </c>
      <c r="B876">
        <v>17812198.1058804</v>
      </c>
      <c r="C876">
        <v>2942623.02886795</v>
      </c>
      <c r="D876">
        <v>5813494.73399055</v>
      </c>
      <c r="E876">
        <v>5361608.18685334</v>
      </c>
      <c r="F876">
        <v>896817.645102957</v>
      </c>
      <c r="G876">
        <v>2797654.51106556</v>
      </c>
    </row>
    <row r="877" spans="1:7">
      <c r="A877">
        <v>875</v>
      </c>
      <c r="B877">
        <v>17812198.1052995</v>
      </c>
      <c r="C877">
        <v>2942635.98442385</v>
      </c>
      <c r="D877">
        <v>5813492.22324073</v>
      </c>
      <c r="E877">
        <v>5361608.18685334</v>
      </c>
      <c r="F877">
        <v>896810.239483354</v>
      </c>
      <c r="G877">
        <v>2797651.4712982</v>
      </c>
    </row>
    <row r="878" spans="1:7">
      <c r="A878">
        <v>876</v>
      </c>
      <c r="B878">
        <v>17812198.101705</v>
      </c>
      <c r="C878">
        <v>2942650.22109583</v>
      </c>
      <c r="D878">
        <v>5813483.52848796</v>
      </c>
      <c r="E878">
        <v>5361608.18685334</v>
      </c>
      <c r="F878">
        <v>896806.113453955</v>
      </c>
      <c r="G878">
        <v>2797650.05181392</v>
      </c>
    </row>
    <row r="879" spans="1:7">
      <c r="A879">
        <v>877</v>
      </c>
      <c r="B879">
        <v>17812198.0992054</v>
      </c>
      <c r="C879">
        <v>2942599.6162494</v>
      </c>
      <c r="D879">
        <v>5813506.70432432</v>
      </c>
      <c r="E879">
        <v>5361608.18685334</v>
      </c>
      <c r="F879">
        <v>896825.72550231</v>
      </c>
      <c r="G879">
        <v>2797657.86627603</v>
      </c>
    </row>
    <row r="880" spans="1:7">
      <c r="A880">
        <v>878</v>
      </c>
      <c r="B880">
        <v>17812198.1007151</v>
      </c>
      <c r="C880">
        <v>2942585.63356269</v>
      </c>
      <c r="D880">
        <v>5813510.7046611</v>
      </c>
      <c r="E880">
        <v>5361608.18685334</v>
      </c>
      <c r="F880">
        <v>896832.854947047</v>
      </c>
      <c r="G880">
        <v>2797660.72069094</v>
      </c>
    </row>
    <row r="881" spans="1:7">
      <c r="A881">
        <v>879</v>
      </c>
      <c r="B881">
        <v>17812198.0922358</v>
      </c>
      <c r="C881">
        <v>2942533.08612907</v>
      </c>
      <c r="D881">
        <v>5813536.26462638</v>
      </c>
      <c r="E881">
        <v>5361608.18685334</v>
      </c>
      <c r="F881">
        <v>896851.726073016</v>
      </c>
      <c r="G881">
        <v>2797668.82855402</v>
      </c>
    </row>
    <row r="882" spans="1:7">
      <c r="A882">
        <v>880</v>
      </c>
      <c r="B882">
        <v>17812198.0963159</v>
      </c>
      <c r="C882">
        <v>2942526.91773384</v>
      </c>
      <c r="D882">
        <v>5813540.3785866</v>
      </c>
      <c r="E882">
        <v>5361608.18685334</v>
      </c>
      <c r="F882">
        <v>896853.037513906</v>
      </c>
      <c r="G882">
        <v>2797669.57562823</v>
      </c>
    </row>
    <row r="883" spans="1:7">
      <c r="A883">
        <v>881</v>
      </c>
      <c r="B883">
        <v>17812198.0860074</v>
      </c>
      <c r="C883">
        <v>2942527.04718682</v>
      </c>
      <c r="D883">
        <v>5813540.73603547</v>
      </c>
      <c r="E883">
        <v>5361608.18685334</v>
      </c>
      <c r="F883">
        <v>896853.291782779</v>
      </c>
      <c r="G883">
        <v>2797668.82414899</v>
      </c>
    </row>
    <row r="884" spans="1:7">
      <c r="A884">
        <v>882</v>
      </c>
      <c r="B884">
        <v>17812198.0822449</v>
      </c>
      <c r="C884">
        <v>2942506.44566804</v>
      </c>
      <c r="D884">
        <v>5813549.12443251</v>
      </c>
      <c r="E884">
        <v>5361608.18685334</v>
      </c>
      <c r="F884">
        <v>896861.759506926</v>
      </c>
      <c r="G884">
        <v>2797672.56578405</v>
      </c>
    </row>
    <row r="885" spans="1:7">
      <c r="A885">
        <v>883</v>
      </c>
      <c r="B885">
        <v>17812198.0833614</v>
      </c>
      <c r="C885">
        <v>2942529.49809224</v>
      </c>
      <c r="D885">
        <v>5813535.7826566</v>
      </c>
      <c r="E885">
        <v>5361608.18685334</v>
      </c>
      <c r="F885">
        <v>896855.210862684</v>
      </c>
      <c r="G885">
        <v>2797669.40489649</v>
      </c>
    </row>
    <row r="886" spans="1:7">
      <c r="A886">
        <v>884</v>
      </c>
      <c r="B886">
        <v>17812198.0838547</v>
      </c>
      <c r="C886">
        <v>2942493.21771286</v>
      </c>
      <c r="D886">
        <v>5813555.85161743</v>
      </c>
      <c r="E886">
        <v>5361608.18685334</v>
      </c>
      <c r="F886">
        <v>896866.207937768</v>
      </c>
      <c r="G886">
        <v>2797674.61973333</v>
      </c>
    </row>
    <row r="887" spans="1:7">
      <c r="A887">
        <v>885</v>
      </c>
      <c r="B887">
        <v>17812198.0910135</v>
      </c>
      <c r="C887">
        <v>2942485.97076575</v>
      </c>
      <c r="D887">
        <v>5813557.25425337</v>
      </c>
      <c r="E887">
        <v>5361608.18685334</v>
      </c>
      <c r="F887">
        <v>896869.742915999</v>
      </c>
      <c r="G887">
        <v>2797676.93622507</v>
      </c>
    </row>
    <row r="888" spans="1:7">
      <c r="A888">
        <v>886</v>
      </c>
      <c r="B888">
        <v>17812198.0832262</v>
      </c>
      <c r="C888">
        <v>2942496.15214814</v>
      </c>
      <c r="D888">
        <v>5813555.55357882</v>
      </c>
      <c r="E888">
        <v>5361608.18685334</v>
      </c>
      <c r="F888">
        <v>896864.488647921</v>
      </c>
      <c r="G888">
        <v>2797673.70199799</v>
      </c>
    </row>
    <row r="889" spans="1:7">
      <c r="A889">
        <v>887</v>
      </c>
      <c r="B889">
        <v>17812198.0867543</v>
      </c>
      <c r="C889">
        <v>2942504.08531034</v>
      </c>
      <c r="D889">
        <v>5813552.40996686</v>
      </c>
      <c r="E889">
        <v>5361608.18685334</v>
      </c>
      <c r="F889">
        <v>896861.367869655</v>
      </c>
      <c r="G889">
        <v>2797672.03675412</v>
      </c>
    </row>
    <row r="890" spans="1:7">
      <c r="A890">
        <v>888</v>
      </c>
      <c r="B890">
        <v>17812198.0831314</v>
      </c>
      <c r="C890">
        <v>2942519.42539702</v>
      </c>
      <c r="D890">
        <v>5813544.89985154</v>
      </c>
      <c r="E890">
        <v>5361608.18685334</v>
      </c>
      <c r="F890">
        <v>896855.690180964</v>
      </c>
      <c r="G890">
        <v>2797669.88084856</v>
      </c>
    </row>
    <row r="891" spans="1:7">
      <c r="A891">
        <v>889</v>
      </c>
      <c r="B891">
        <v>17812198.0899981</v>
      </c>
      <c r="C891">
        <v>2942477.96801178</v>
      </c>
      <c r="D891">
        <v>5813559.74539735</v>
      </c>
      <c r="E891">
        <v>5361608.18685334</v>
      </c>
      <c r="F891">
        <v>896874.644231235</v>
      </c>
      <c r="G891">
        <v>2797677.54550436</v>
      </c>
    </row>
    <row r="892" spans="1:7">
      <c r="A892">
        <v>890</v>
      </c>
      <c r="B892">
        <v>17812198.085297</v>
      </c>
      <c r="C892">
        <v>2942520.87941314</v>
      </c>
      <c r="D892">
        <v>5813543.79362192</v>
      </c>
      <c r="E892">
        <v>5361608.18685334</v>
      </c>
      <c r="F892">
        <v>896855.359507631</v>
      </c>
      <c r="G892">
        <v>2797669.86590095</v>
      </c>
    </row>
    <row r="893" spans="1:7">
      <c r="A893">
        <v>891</v>
      </c>
      <c r="B893">
        <v>17812198.0815349</v>
      </c>
      <c r="C893">
        <v>2942500.27364607</v>
      </c>
      <c r="D893">
        <v>5813548.35762693</v>
      </c>
      <c r="E893">
        <v>5361608.18685334</v>
      </c>
      <c r="F893">
        <v>896866.659300171</v>
      </c>
      <c r="G893">
        <v>2797674.6041084</v>
      </c>
    </row>
    <row r="894" spans="1:7">
      <c r="A894">
        <v>892</v>
      </c>
      <c r="B894">
        <v>17812198.0816872</v>
      </c>
      <c r="C894">
        <v>2942506.15786626</v>
      </c>
      <c r="D894">
        <v>5813544.09473395</v>
      </c>
      <c r="E894">
        <v>5361608.18685334</v>
      </c>
      <c r="F894">
        <v>896865.542837382</v>
      </c>
      <c r="G894">
        <v>2797674.09939625</v>
      </c>
    </row>
    <row r="895" spans="1:7">
      <c r="A895">
        <v>893</v>
      </c>
      <c r="B895">
        <v>17812198.0870937</v>
      </c>
      <c r="C895">
        <v>2942479.58167752</v>
      </c>
      <c r="D895">
        <v>5813559.64810587</v>
      </c>
      <c r="E895">
        <v>5361608.18685334</v>
      </c>
      <c r="F895">
        <v>896873.403494306</v>
      </c>
      <c r="G895">
        <v>2797677.2669627</v>
      </c>
    </row>
    <row r="896" spans="1:7">
      <c r="A896">
        <v>894</v>
      </c>
      <c r="B896">
        <v>17812198.0854236</v>
      </c>
      <c r="C896">
        <v>2942481.69903061</v>
      </c>
      <c r="D896">
        <v>5813556.90981242</v>
      </c>
      <c r="E896">
        <v>5361608.18685334</v>
      </c>
      <c r="F896">
        <v>896873.783171387</v>
      </c>
      <c r="G896">
        <v>2797677.50655581</v>
      </c>
    </row>
    <row r="897" spans="1:7">
      <c r="A897">
        <v>895</v>
      </c>
      <c r="B897">
        <v>17812198.0897619</v>
      </c>
      <c r="C897">
        <v>2942521.60821691</v>
      </c>
      <c r="D897">
        <v>5813539.42222009</v>
      </c>
      <c r="E897">
        <v>5361608.18685334</v>
      </c>
      <c r="F897">
        <v>896858.199635714</v>
      </c>
      <c r="G897">
        <v>2797670.67283585</v>
      </c>
    </row>
    <row r="898" spans="1:7">
      <c r="A898">
        <v>896</v>
      </c>
      <c r="B898">
        <v>17812198.0833748</v>
      </c>
      <c r="C898">
        <v>2942486.89146507</v>
      </c>
      <c r="D898">
        <v>5813554.76318532</v>
      </c>
      <c r="E898">
        <v>5361608.18685334</v>
      </c>
      <c r="F898">
        <v>896871.393463268</v>
      </c>
      <c r="G898">
        <v>2797676.84840784</v>
      </c>
    </row>
    <row r="899" spans="1:7">
      <c r="A899">
        <v>897</v>
      </c>
      <c r="B899">
        <v>17812198.0885383</v>
      </c>
      <c r="C899">
        <v>2942541.23340472</v>
      </c>
      <c r="D899">
        <v>5813529.09360607</v>
      </c>
      <c r="E899">
        <v>5361608.18685334</v>
      </c>
      <c r="F899">
        <v>896851.928080703</v>
      </c>
      <c r="G899">
        <v>2797667.64659349</v>
      </c>
    </row>
    <row r="900" spans="1:7">
      <c r="A900">
        <v>898</v>
      </c>
      <c r="B900">
        <v>17812198.0833971</v>
      </c>
      <c r="C900">
        <v>2942490.23872144</v>
      </c>
      <c r="D900">
        <v>5813552.80698718</v>
      </c>
      <c r="E900">
        <v>5361608.18685334</v>
      </c>
      <c r="F900">
        <v>896870.370938649</v>
      </c>
      <c r="G900">
        <v>2797676.47989651</v>
      </c>
    </row>
    <row r="901" spans="1:7">
      <c r="A901">
        <v>899</v>
      </c>
      <c r="B901">
        <v>17812198.086961</v>
      </c>
      <c r="C901">
        <v>2942460.29872518</v>
      </c>
      <c r="D901">
        <v>5813562.83943586</v>
      </c>
      <c r="E901">
        <v>5361608.18685334</v>
      </c>
      <c r="F901">
        <v>896884.331258646</v>
      </c>
      <c r="G901">
        <v>2797682.43068801</v>
      </c>
    </row>
    <row r="902" spans="1:7">
      <c r="A902">
        <v>900</v>
      </c>
      <c r="B902">
        <v>17812198.0840613</v>
      </c>
      <c r="C902">
        <v>2942508.76468076</v>
      </c>
      <c r="D902">
        <v>5813542.17842606</v>
      </c>
      <c r="E902">
        <v>5361608.18685334</v>
      </c>
      <c r="F902">
        <v>896864.926941003</v>
      </c>
      <c r="G902">
        <v>2797674.02716009</v>
      </c>
    </row>
    <row r="903" spans="1:7">
      <c r="A903">
        <v>901</v>
      </c>
      <c r="B903">
        <v>17812198.0797432</v>
      </c>
      <c r="C903">
        <v>2942522.03737367</v>
      </c>
      <c r="D903">
        <v>5813536.33977577</v>
      </c>
      <c r="E903">
        <v>5361608.18685334</v>
      </c>
      <c r="F903">
        <v>896859.633622141</v>
      </c>
      <c r="G903">
        <v>2797671.88211829</v>
      </c>
    </row>
    <row r="904" spans="1:7">
      <c r="A904">
        <v>902</v>
      </c>
      <c r="B904">
        <v>17812198.0817193</v>
      </c>
      <c r="C904">
        <v>2942536.57873091</v>
      </c>
      <c r="D904">
        <v>5813529.23754257</v>
      </c>
      <c r="E904">
        <v>5361608.18685334</v>
      </c>
      <c r="F904">
        <v>896854.385844788</v>
      </c>
      <c r="G904">
        <v>2797669.69274766</v>
      </c>
    </row>
    <row r="905" spans="1:7">
      <c r="A905">
        <v>903</v>
      </c>
      <c r="B905">
        <v>17812198.0973377</v>
      </c>
      <c r="C905">
        <v>2942522.04408232</v>
      </c>
      <c r="D905">
        <v>5813539.37652885</v>
      </c>
      <c r="E905">
        <v>5361608.18685334</v>
      </c>
      <c r="F905">
        <v>896857.496181561</v>
      </c>
      <c r="G905">
        <v>2797670.9936916</v>
      </c>
    </row>
    <row r="906" spans="1:7">
      <c r="A906">
        <v>904</v>
      </c>
      <c r="B906">
        <v>17812198.0791589</v>
      </c>
      <c r="C906">
        <v>2942538.45969716</v>
      </c>
      <c r="D906">
        <v>5813528.36981641</v>
      </c>
      <c r="E906">
        <v>5361608.18685334</v>
      </c>
      <c r="F906">
        <v>896853.443090922</v>
      </c>
      <c r="G906">
        <v>2797669.61970108</v>
      </c>
    </row>
    <row r="907" spans="1:7">
      <c r="A907">
        <v>905</v>
      </c>
      <c r="B907">
        <v>17812198.0879182</v>
      </c>
      <c r="C907">
        <v>2942494.83424129</v>
      </c>
      <c r="D907">
        <v>5813546.88972159</v>
      </c>
      <c r="E907">
        <v>5361608.18685334</v>
      </c>
      <c r="F907">
        <v>896871.046666779</v>
      </c>
      <c r="G907">
        <v>2797677.13043521</v>
      </c>
    </row>
    <row r="908" spans="1:7">
      <c r="A908">
        <v>906</v>
      </c>
      <c r="B908">
        <v>17812198.084133</v>
      </c>
      <c r="C908">
        <v>2942512.41866589</v>
      </c>
      <c r="D908">
        <v>5813539.67825148</v>
      </c>
      <c r="E908">
        <v>5361608.18685334</v>
      </c>
      <c r="F908">
        <v>896863.988760173</v>
      </c>
      <c r="G908">
        <v>2797673.81160211</v>
      </c>
    </row>
    <row r="909" spans="1:7">
      <c r="A909">
        <v>907</v>
      </c>
      <c r="B909">
        <v>17812198.082427</v>
      </c>
      <c r="C909">
        <v>2942545.26256928</v>
      </c>
      <c r="D909">
        <v>5813522.21949737</v>
      </c>
      <c r="E909">
        <v>5361608.18685334</v>
      </c>
      <c r="F909">
        <v>896853.034988639</v>
      </c>
      <c r="G909">
        <v>2797669.37851837</v>
      </c>
    </row>
    <row r="910" spans="1:7">
      <c r="A910">
        <v>908</v>
      </c>
      <c r="B910">
        <v>17812198.0802179</v>
      </c>
      <c r="C910">
        <v>2942512.12475958</v>
      </c>
      <c r="D910">
        <v>5813538.01937497</v>
      </c>
      <c r="E910">
        <v>5361608.18685334</v>
      </c>
      <c r="F910">
        <v>896865.279571279</v>
      </c>
      <c r="G910">
        <v>2797674.46965878</v>
      </c>
    </row>
    <row r="911" spans="1:7">
      <c r="A911">
        <v>909</v>
      </c>
      <c r="B911">
        <v>17812198.0820314</v>
      </c>
      <c r="C911">
        <v>2942595.66800087</v>
      </c>
      <c r="D911">
        <v>5813500.96327333</v>
      </c>
      <c r="E911">
        <v>5361608.18685334</v>
      </c>
      <c r="F911">
        <v>896832.604067493</v>
      </c>
      <c r="G911">
        <v>2797660.65983641</v>
      </c>
    </row>
    <row r="912" spans="1:7">
      <c r="A912">
        <v>910</v>
      </c>
      <c r="B912">
        <v>17812198.081058</v>
      </c>
      <c r="C912">
        <v>2942537.52380748</v>
      </c>
      <c r="D912">
        <v>5813530.56188278</v>
      </c>
      <c r="E912">
        <v>5361608.18685334</v>
      </c>
      <c r="F912">
        <v>896852.532165822</v>
      </c>
      <c r="G912">
        <v>2797669.27634855</v>
      </c>
    </row>
    <row r="913" spans="1:7">
      <c r="A913">
        <v>911</v>
      </c>
      <c r="B913">
        <v>17812198.084471</v>
      </c>
      <c r="C913">
        <v>2942532.76722259</v>
      </c>
      <c r="D913">
        <v>5813529.40198499</v>
      </c>
      <c r="E913">
        <v>5361608.18685334</v>
      </c>
      <c r="F913">
        <v>896856.354442498</v>
      </c>
      <c r="G913">
        <v>2797671.37396757</v>
      </c>
    </row>
    <row r="914" spans="1:7">
      <c r="A914">
        <v>912</v>
      </c>
      <c r="B914">
        <v>17812198.0812071</v>
      </c>
      <c r="C914">
        <v>2942538.23593716</v>
      </c>
      <c r="D914">
        <v>5813526.85344061</v>
      </c>
      <c r="E914">
        <v>5361608.18685334</v>
      </c>
      <c r="F914">
        <v>896854.434217895</v>
      </c>
      <c r="G914">
        <v>2797670.37075809</v>
      </c>
    </row>
    <row r="915" spans="1:7">
      <c r="A915">
        <v>913</v>
      </c>
      <c r="B915">
        <v>17812198.0805741</v>
      </c>
      <c r="C915">
        <v>2942572.18542206</v>
      </c>
      <c r="D915">
        <v>5813515.01489254</v>
      </c>
      <c r="E915">
        <v>5361608.18685334</v>
      </c>
      <c r="F915">
        <v>896838.984360385</v>
      </c>
      <c r="G915">
        <v>2797663.70904576</v>
      </c>
    </row>
    <row r="916" spans="1:7">
      <c r="A916">
        <v>914</v>
      </c>
      <c r="B916">
        <v>17812198.0806779</v>
      </c>
      <c r="C916">
        <v>2942532.46266954</v>
      </c>
      <c r="D916">
        <v>5813530.17097666</v>
      </c>
      <c r="E916">
        <v>5361608.18685334</v>
      </c>
      <c r="F916">
        <v>896856.021665228</v>
      </c>
      <c r="G916">
        <v>2797671.23851313</v>
      </c>
    </row>
    <row r="917" spans="1:7">
      <c r="A917">
        <v>915</v>
      </c>
      <c r="B917">
        <v>17812198.0804331</v>
      </c>
      <c r="C917">
        <v>2942536.66574689</v>
      </c>
      <c r="D917">
        <v>5813528.55422793</v>
      </c>
      <c r="E917">
        <v>5361608.18685334</v>
      </c>
      <c r="F917">
        <v>896854.554105217</v>
      </c>
      <c r="G917">
        <v>2797670.11949977</v>
      </c>
    </row>
    <row r="918" spans="1:7">
      <c r="A918">
        <v>916</v>
      </c>
      <c r="B918">
        <v>17812198.079342</v>
      </c>
      <c r="C918">
        <v>2942526.75683093</v>
      </c>
      <c r="D918">
        <v>5813532.58402509</v>
      </c>
      <c r="E918">
        <v>5361608.18685334</v>
      </c>
      <c r="F918">
        <v>896858.869464246</v>
      </c>
      <c r="G918">
        <v>2797671.68216842</v>
      </c>
    </row>
    <row r="919" spans="1:7">
      <c r="A919">
        <v>917</v>
      </c>
      <c r="B919">
        <v>17812198.0787707</v>
      </c>
      <c r="C919">
        <v>2942545.09926826</v>
      </c>
      <c r="D919">
        <v>5813524.41743153</v>
      </c>
      <c r="E919">
        <v>5361608.18685334</v>
      </c>
      <c r="F919">
        <v>896851.629602261</v>
      </c>
      <c r="G919">
        <v>2797668.74561533</v>
      </c>
    </row>
    <row r="920" spans="1:7">
      <c r="A920">
        <v>918</v>
      </c>
      <c r="B920">
        <v>17812198.082937</v>
      </c>
      <c r="C920">
        <v>2942564.24727935</v>
      </c>
      <c r="D920">
        <v>5813515.96902807</v>
      </c>
      <c r="E920">
        <v>5361608.18685334</v>
      </c>
      <c r="F920">
        <v>896844.195587639</v>
      </c>
      <c r="G920">
        <v>2797665.4841886</v>
      </c>
    </row>
    <row r="921" spans="1:7">
      <c r="A921">
        <v>919</v>
      </c>
      <c r="B921">
        <v>17812198.0797721</v>
      </c>
      <c r="C921">
        <v>2942552.74059955</v>
      </c>
      <c r="D921">
        <v>5813521.12037916</v>
      </c>
      <c r="E921">
        <v>5361608.18685334</v>
      </c>
      <c r="F921">
        <v>896848.641939742</v>
      </c>
      <c r="G921">
        <v>2797667.39000029</v>
      </c>
    </row>
    <row r="922" spans="1:7">
      <c r="A922">
        <v>920</v>
      </c>
      <c r="B922">
        <v>17812198.0821135</v>
      </c>
      <c r="C922">
        <v>2942559.25456429</v>
      </c>
      <c r="D922">
        <v>5813518.08807618</v>
      </c>
      <c r="E922">
        <v>5361608.18685334</v>
      </c>
      <c r="F922">
        <v>896846.090435774</v>
      </c>
      <c r="G922">
        <v>2797666.46218388</v>
      </c>
    </row>
    <row r="923" spans="1:7">
      <c r="A923">
        <v>921</v>
      </c>
      <c r="B923">
        <v>17812198.0776914</v>
      </c>
      <c r="C923">
        <v>2942538.21167438</v>
      </c>
      <c r="D923">
        <v>5813528.01091763</v>
      </c>
      <c r="E923">
        <v>5361608.18685334</v>
      </c>
      <c r="F923">
        <v>896853.927256369</v>
      </c>
      <c r="G923">
        <v>2797669.74098972</v>
      </c>
    </row>
    <row r="924" spans="1:7">
      <c r="A924">
        <v>922</v>
      </c>
      <c r="B924">
        <v>17812198.0788756</v>
      </c>
      <c r="C924">
        <v>2942552.41257189</v>
      </c>
      <c r="D924">
        <v>5813522.24057319</v>
      </c>
      <c r="E924">
        <v>5361608.18685334</v>
      </c>
      <c r="F924">
        <v>896848.145711691</v>
      </c>
      <c r="G924">
        <v>2797667.09316546</v>
      </c>
    </row>
    <row r="925" spans="1:7">
      <c r="A925">
        <v>923</v>
      </c>
      <c r="B925">
        <v>17812198.0762638</v>
      </c>
      <c r="C925">
        <v>2942544.69432892</v>
      </c>
      <c r="D925">
        <v>5813526.39349107</v>
      </c>
      <c r="E925">
        <v>5361608.18685334</v>
      </c>
      <c r="F925">
        <v>896850.551827513</v>
      </c>
      <c r="G925">
        <v>2797668.24976296</v>
      </c>
    </row>
    <row r="926" spans="1:7">
      <c r="A926">
        <v>924</v>
      </c>
      <c r="B926">
        <v>17812198.0764784</v>
      </c>
      <c r="C926">
        <v>2942566.26577248</v>
      </c>
      <c r="D926">
        <v>5813516.59296177</v>
      </c>
      <c r="E926">
        <v>5361608.18685334</v>
      </c>
      <c r="F926">
        <v>896842.551821643</v>
      </c>
      <c r="G926">
        <v>2797664.47906918</v>
      </c>
    </row>
    <row r="927" spans="1:7">
      <c r="A927">
        <v>925</v>
      </c>
      <c r="B927">
        <v>17812198.0767473</v>
      </c>
      <c r="C927">
        <v>2942548.36997363</v>
      </c>
      <c r="D927">
        <v>5813525.63282561</v>
      </c>
      <c r="E927">
        <v>5361608.18685334</v>
      </c>
      <c r="F927">
        <v>896848.567789391</v>
      </c>
      <c r="G927">
        <v>2797667.31930528</v>
      </c>
    </row>
    <row r="928" spans="1:7">
      <c r="A928">
        <v>926</v>
      </c>
      <c r="B928">
        <v>17812198.0751486</v>
      </c>
      <c r="C928">
        <v>2942528.5638373</v>
      </c>
      <c r="D928">
        <v>5813533.8083527</v>
      </c>
      <c r="E928">
        <v>5361608.18685334</v>
      </c>
      <c r="F928">
        <v>896856.681526611</v>
      </c>
      <c r="G928">
        <v>2797670.83457861</v>
      </c>
    </row>
    <row r="929" spans="1:7">
      <c r="A929">
        <v>927</v>
      </c>
      <c r="B929">
        <v>17812198.0753036</v>
      </c>
      <c r="C929">
        <v>2942519.95064469</v>
      </c>
      <c r="D929">
        <v>5813538.62834545</v>
      </c>
      <c r="E929">
        <v>5361608.18685334</v>
      </c>
      <c r="F929">
        <v>896859.386050079</v>
      </c>
      <c r="G929">
        <v>2797671.9234101</v>
      </c>
    </row>
    <row r="930" spans="1:7">
      <c r="A930">
        <v>928</v>
      </c>
      <c r="B930">
        <v>17812198.0773634</v>
      </c>
      <c r="C930">
        <v>2942522.31953677</v>
      </c>
      <c r="D930">
        <v>5813536.84488139</v>
      </c>
      <c r="E930">
        <v>5361608.18685334</v>
      </c>
      <c r="F930">
        <v>896859.088992251</v>
      </c>
      <c r="G930">
        <v>2797671.63709966</v>
      </c>
    </row>
    <row r="931" spans="1:7">
      <c r="A931">
        <v>929</v>
      </c>
      <c r="B931">
        <v>17812198.0756905</v>
      </c>
      <c r="C931">
        <v>2942529.82556477</v>
      </c>
      <c r="D931">
        <v>5813533.07451904</v>
      </c>
      <c r="E931">
        <v>5361608.18685334</v>
      </c>
      <c r="F931">
        <v>896856.295689039</v>
      </c>
      <c r="G931">
        <v>2797670.69306433</v>
      </c>
    </row>
    <row r="932" spans="1:7">
      <c r="A932">
        <v>930</v>
      </c>
      <c r="B932">
        <v>17812198.076962</v>
      </c>
      <c r="C932">
        <v>2942511.69622804</v>
      </c>
      <c r="D932">
        <v>5813543.14552672</v>
      </c>
      <c r="E932">
        <v>5361608.18685334</v>
      </c>
      <c r="F932">
        <v>896861.810651776</v>
      </c>
      <c r="G932">
        <v>2797673.23770209</v>
      </c>
    </row>
    <row r="933" spans="1:7">
      <c r="A933">
        <v>931</v>
      </c>
      <c r="B933">
        <v>17812198.0739323</v>
      </c>
      <c r="C933">
        <v>2942524.9939449</v>
      </c>
      <c r="D933">
        <v>5813535.47812694</v>
      </c>
      <c r="E933">
        <v>5361608.18685334</v>
      </c>
      <c r="F933">
        <v>896858.060294473</v>
      </c>
      <c r="G933">
        <v>2797671.35471269</v>
      </c>
    </row>
    <row r="934" spans="1:7">
      <c r="A934">
        <v>932</v>
      </c>
      <c r="B934">
        <v>17812198.0762249</v>
      </c>
      <c r="C934">
        <v>2942529.98579538</v>
      </c>
      <c r="D934">
        <v>5813535.21112073</v>
      </c>
      <c r="E934">
        <v>5361608.18685334</v>
      </c>
      <c r="F934">
        <v>896854.719054771</v>
      </c>
      <c r="G934">
        <v>2797669.9734007</v>
      </c>
    </row>
    <row r="935" spans="1:7">
      <c r="A935">
        <v>933</v>
      </c>
      <c r="B935">
        <v>17812198.0749294</v>
      </c>
      <c r="C935">
        <v>2942520.91983908</v>
      </c>
      <c r="D935">
        <v>5813537.44894197</v>
      </c>
      <c r="E935">
        <v>5361608.18685334</v>
      </c>
      <c r="F935">
        <v>896859.585640842</v>
      </c>
      <c r="G935">
        <v>2797671.93365413</v>
      </c>
    </row>
    <row r="936" spans="1:7">
      <c r="A936">
        <v>934</v>
      </c>
      <c r="B936">
        <v>17812198.0734477</v>
      </c>
      <c r="C936">
        <v>2942507.32655527</v>
      </c>
      <c r="D936">
        <v>5813542.92025396</v>
      </c>
      <c r="E936">
        <v>5361608.18685334</v>
      </c>
      <c r="F936">
        <v>896865.105316259</v>
      </c>
      <c r="G936">
        <v>2797674.53446888</v>
      </c>
    </row>
    <row r="937" spans="1:7">
      <c r="A937">
        <v>935</v>
      </c>
      <c r="B937">
        <v>17812198.0745207</v>
      </c>
      <c r="C937">
        <v>2942498.57689576</v>
      </c>
      <c r="D937">
        <v>5813546.64126387</v>
      </c>
      <c r="E937">
        <v>5361608.18685334</v>
      </c>
      <c r="F937">
        <v>896868.627931405</v>
      </c>
      <c r="G937">
        <v>2797676.04157634</v>
      </c>
    </row>
    <row r="938" spans="1:7">
      <c r="A938">
        <v>936</v>
      </c>
      <c r="B938">
        <v>17812198.0724726</v>
      </c>
      <c r="C938">
        <v>2942528.81917411</v>
      </c>
      <c r="D938">
        <v>5813531.7085452</v>
      </c>
      <c r="E938">
        <v>5361608.18685334</v>
      </c>
      <c r="F938">
        <v>896857.934665061</v>
      </c>
      <c r="G938">
        <v>2797671.4232349</v>
      </c>
    </row>
    <row r="939" spans="1:7">
      <c r="A939">
        <v>937</v>
      </c>
      <c r="B939">
        <v>17812198.0724692</v>
      </c>
      <c r="C939">
        <v>2942527.4496422</v>
      </c>
      <c r="D939">
        <v>5813532.78065414</v>
      </c>
      <c r="E939">
        <v>5361608.18685334</v>
      </c>
      <c r="F939">
        <v>896858.134747169</v>
      </c>
      <c r="G939">
        <v>2797671.52057239</v>
      </c>
    </row>
    <row r="940" spans="1:7">
      <c r="A940">
        <v>938</v>
      </c>
      <c r="B940">
        <v>17812198.0708041</v>
      </c>
      <c r="C940">
        <v>2942547.74672591</v>
      </c>
      <c r="D940">
        <v>5813523.91694482</v>
      </c>
      <c r="E940">
        <v>5361608.18685334</v>
      </c>
      <c r="F940">
        <v>896850.035424899</v>
      </c>
      <c r="G940">
        <v>2797668.18485513</v>
      </c>
    </row>
    <row r="941" spans="1:7">
      <c r="A941">
        <v>939</v>
      </c>
      <c r="B941">
        <v>17812198.0712473</v>
      </c>
      <c r="C941">
        <v>2942532.19024126</v>
      </c>
      <c r="D941">
        <v>5813530.68975807</v>
      </c>
      <c r="E941">
        <v>5361608.18685334</v>
      </c>
      <c r="F941">
        <v>896856.235498436</v>
      </c>
      <c r="G941">
        <v>2797670.76889615</v>
      </c>
    </row>
    <row r="942" spans="1:7">
      <c r="A942">
        <v>940</v>
      </c>
      <c r="B942">
        <v>17812198.074336</v>
      </c>
      <c r="C942">
        <v>2942548.46338029</v>
      </c>
      <c r="D942">
        <v>5813523.75232506</v>
      </c>
      <c r="E942">
        <v>5361608.18685334</v>
      </c>
      <c r="F942">
        <v>896849.851216568</v>
      </c>
      <c r="G942">
        <v>2797667.82056075</v>
      </c>
    </row>
    <row r="943" spans="1:7">
      <c r="A943">
        <v>941</v>
      </c>
      <c r="B943">
        <v>17812198.0709532</v>
      </c>
      <c r="C943">
        <v>2942548.01380962</v>
      </c>
      <c r="D943">
        <v>5813522.59785059</v>
      </c>
      <c r="E943">
        <v>5361608.18685334</v>
      </c>
      <c r="F943">
        <v>896850.706364024</v>
      </c>
      <c r="G943">
        <v>2797668.56607564</v>
      </c>
    </row>
    <row r="944" spans="1:7">
      <c r="A944">
        <v>942</v>
      </c>
      <c r="B944">
        <v>17812198.072842</v>
      </c>
      <c r="C944">
        <v>2942550.34872652</v>
      </c>
      <c r="D944">
        <v>5813522.92108749</v>
      </c>
      <c r="E944">
        <v>5361608.18685334</v>
      </c>
      <c r="F944">
        <v>896848.708262472</v>
      </c>
      <c r="G944">
        <v>2797667.90791213</v>
      </c>
    </row>
    <row r="945" spans="1:7">
      <c r="A945">
        <v>943</v>
      </c>
      <c r="B945">
        <v>17812198.0716928</v>
      </c>
      <c r="C945">
        <v>2942553.75788731</v>
      </c>
      <c r="D945">
        <v>5813521.65176707</v>
      </c>
      <c r="E945">
        <v>5361608.18685334</v>
      </c>
      <c r="F945">
        <v>896847.559933128</v>
      </c>
      <c r="G945">
        <v>2797666.91525193</v>
      </c>
    </row>
    <row r="946" spans="1:7">
      <c r="A946">
        <v>944</v>
      </c>
      <c r="B946">
        <v>17812198.0726766</v>
      </c>
      <c r="C946">
        <v>2942563.00667758</v>
      </c>
      <c r="D946">
        <v>5813516.9106429</v>
      </c>
      <c r="E946">
        <v>5361608.18685334</v>
      </c>
      <c r="F946">
        <v>896844.015454906</v>
      </c>
      <c r="G946">
        <v>2797665.95304783</v>
      </c>
    </row>
    <row r="947" spans="1:7">
      <c r="A947">
        <v>945</v>
      </c>
      <c r="B947">
        <v>17812198.0717044</v>
      </c>
      <c r="C947">
        <v>2942548.57518569</v>
      </c>
      <c r="D947">
        <v>5813522.75890107</v>
      </c>
      <c r="E947">
        <v>5361608.18685334</v>
      </c>
      <c r="F947">
        <v>896850.184719053</v>
      </c>
      <c r="G947">
        <v>2797668.36604521</v>
      </c>
    </row>
    <row r="948" spans="1:7">
      <c r="A948">
        <v>946</v>
      </c>
      <c r="B948">
        <v>17812198.0711116</v>
      </c>
      <c r="C948">
        <v>2942517.99824833</v>
      </c>
      <c r="D948">
        <v>5813535.73940565</v>
      </c>
      <c r="E948">
        <v>5361608.18685334</v>
      </c>
      <c r="F948">
        <v>896862.848516804</v>
      </c>
      <c r="G948">
        <v>2797673.29808752</v>
      </c>
    </row>
    <row r="949" spans="1:7">
      <c r="A949">
        <v>947</v>
      </c>
      <c r="B949">
        <v>17812198.0721623</v>
      </c>
      <c r="C949">
        <v>2942553.43593975</v>
      </c>
      <c r="D949">
        <v>5813521.83578101</v>
      </c>
      <c r="E949">
        <v>5361608.18685334</v>
      </c>
      <c r="F949">
        <v>896847.41800079</v>
      </c>
      <c r="G949">
        <v>2797667.19558741</v>
      </c>
    </row>
    <row r="950" spans="1:7">
      <c r="A950">
        <v>948</v>
      </c>
      <c r="B950">
        <v>17812198.072663</v>
      </c>
      <c r="C950">
        <v>2942544.59563461</v>
      </c>
      <c r="D950">
        <v>5813524.04740601</v>
      </c>
      <c r="E950">
        <v>5361608.18685334</v>
      </c>
      <c r="F950">
        <v>896852.140188415</v>
      </c>
      <c r="G950">
        <v>2797669.10258064</v>
      </c>
    </row>
    <row r="951" spans="1:7">
      <c r="A951">
        <v>949</v>
      </c>
      <c r="B951">
        <v>17812198.0712072</v>
      </c>
      <c r="C951">
        <v>2942549.74503114</v>
      </c>
      <c r="D951">
        <v>5813523.19605293</v>
      </c>
      <c r="E951">
        <v>5361608.18685334</v>
      </c>
      <c r="F951">
        <v>896849.162619239</v>
      </c>
      <c r="G951">
        <v>2797667.78065055</v>
      </c>
    </row>
    <row r="952" spans="1:7">
      <c r="A952">
        <v>950</v>
      </c>
      <c r="B952">
        <v>17812198.0722191</v>
      </c>
      <c r="C952">
        <v>2942570.67066067</v>
      </c>
      <c r="D952">
        <v>5813514.2628748</v>
      </c>
      <c r="E952">
        <v>5361608.18685334</v>
      </c>
      <c r="F952">
        <v>896840.903051559</v>
      </c>
      <c r="G952">
        <v>2797664.04877876</v>
      </c>
    </row>
    <row r="953" spans="1:7">
      <c r="A953">
        <v>951</v>
      </c>
      <c r="B953">
        <v>17812198.0720852</v>
      </c>
      <c r="C953">
        <v>2942535.20891853</v>
      </c>
      <c r="D953">
        <v>5813530.10151305</v>
      </c>
      <c r="E953">
        <v>5361608.18685334</v>
      </c>
      <c r="F953">
        <v>896854.347504028</v>
      </c>
      <c r="G953">
        <v>2797670.22729625</v>
      </c>
    </row>
    <row r="954" spans="1:7">
      <c r="A954">
        <v>952</v>
      </c>
      <c r="B954">
        <v>17812198.072057</v>
      </c>
      <c r="C954">
        <v>2942546.97563757</v>
      </c>
      <c r="D954">
        <v>5813525.88298615</v>
      </c>
      <c r="E954">
        <v>5361608.18685334</v>
      </c>
      <c r="F954">
        <v>896849.1941391</v>
      </c>
      <c r="G954">
        <v>2797667.8324408</v>
      </c>
    </row>
    <row r="955" spans="1:7">
      <c r="A955">
        <v>953</v>
      </c>
      <c r="B955">
        <v>17812198.0715427</v>
      </c>
      <c r="C955">
        <v>2942557.15035747</v>
      </c>
      <c r="D955">
        <v>5813520.07512316</v>
      </c>
      <c r="E955">
        <v>5361608.18685334</v>
      </c>
      <c r="F955">
        <v>896846.167471499</v>
      </c>
      <c r="G955">
        <v>2797666.49173726</v>
      </c>
    </row>
    <row r="956" spans="1:7">
      <c r="A956">
        <v>954</v>
      </c>
      <c r="B956">
        <v>17812198.0727041</v>
      </c>
      <c r="C956">
        <v>2942548.85836935</v>
      </c>
      <c r="D956">
        <v>5813520.45156939</v>
      </c>
      <c r="E956">
        <v>5361608.18685334</v>
      </c>
      <c r="F956">
        <v>896851.655826303</v>
      </c>
      <c r="G956">
        <v>2797668.92008569</v>
      </c>
    </row>
    <row r="957" spans="1:7">
      <c r="A957">
        <v>955</v>
      </c>
      <c r="B957">
        <v>17812198.0709488</v>
      </c>
      <c r="C957">
        <v>2942552.18717463</v>
      </c>
      <c r="D957">
        <v>5813522.69231404</v>
      </c>
      <c r="E957">
        <v>5361608.18685334</v>
      </c>
      <c r="F957">
        <v>896847.804765776</v>
      </c>
      <c r="G957">
        <v>2797667.19984103</v>
      </c>
    </row>
    <row r="958" spans="1:7">
      <c r="A958">
        <v>956</v>
      </c>
      <c r="B958">
        <v>17812198.0715672</v>
      </c>
      <c r="C958">
        <v>2942547.84590818</v>
      </c>
      <c r="D958">
        <v>5813524.61761991</v>
      </c>
      <c r="E958">
        <v>5361608.18685334</v>
      </c>
      <c r="F958">
        <v>896849.67820484</v>
      </c>
      <c r="G958">
        <v>2797667.74298096</v>
      </c>
    </row>
    <row r="959" spans="1:7">
      <c r="A959">
        <v>957</v>
      </c>
      <c r="B959">
        <v>17812198.0715646</v>
      </c>
      <c r="C959">
        <v>2942536.52236303</v>
      </c>
      <c r="D959">
        <v>5813529.487394</v>
      </c>
      <c r="E959">
        <v>5361608.18685334</v>
      </c>
      <c r="F959">
        <v>896853.969064693</v>
      </c>
      <c r="G959">
        <v>2797669.90588949</v>
      </c>
    </row>
    <row r="960" spans="1:7">
      <c r="A960">
        <v>958</v>
      </c>
      <c r="B960">
        <v>17812198.0709189</v>
      </c>
      <c r="C960">
        <v>2942545.52368318</v>
      </c>
      <c r="D960">
        <v>5813526.12889879</v>
      </c>
      <c r="E960">
        <v>5361608.18685334</v>
      </c>
      <c r="F960">
        <v>896849.917011955</v>
      </c>
      <c r="G960">
        <v>2797668.31447161</v>
      </c>
    </row>
    <row r="961" spans="1:7">
      <c r="A961">
        <v>959</v>
      </c>
      <c r="B961">
        <v>17812198.0707148</v>
      </c>
      <c r="C961">
        <v>2942552.08803722</v>
      </c>
      <c r="D961">
        <v>5813522.70561011</v>
      </c>
      <c r="E961">
        <v>5361608.18685334</v>
      </c>
      <c r="F961">
        <v>896847.838173241</v>
      </c>
      <c r="G961">
        <v>2797667.25204087</v>
      </c>
    </row>
    <row r="962" spans="1:7">
      <c r="A962">
        <v>960</v>
      </c>
      <c r="B962">
        <v>17812198.0726983</v>
      </c>
      <c r="C962">
        <v>2942556.72986227</v>
      </c>
      <c r="D962">
        <v>5813521.40612613</v>
      </c>
      <c r="E962">
        <v>5361608.18685334</v>
      </c>
      <c r="F962">
        <v>896845.459995522</v>
      </c>
      <c r="G962">
        <v>2797666.289861</v>
      </c>
    </row>
    <row r="963" spans="1:7">
      <c r="A963">
        <v>961</v>
      </c>
      <c r="B963">
        <v>17812198.0711171</v>
      </c>
      <c r="C963">
        <v>2942554.22724198</v>
      </c>
      <c r="D963">
        <v>5813521.4640722</v>
      </c>
      <c r="E963">
        <v>5361608.18685334</v>
      </c>
      <c r="F963">
        <v>896847.196446414</v>
      </c>
      <c r="G963">
        <v>2797666.9965032</v>
      </c>
    </row>
    <row r="964" spans="1:7">
      <c r="A964">
        <v>962</v>
      </c>
      <c r="B964">
        <v>17812198.0725607</v>
      </c>
      <c r="C964">
        <v>2942550.34773988</v>
      </c>
      <c r="D964">
        <v>5813524.08665894</v>
      </c>
      <c r="E964">
        <v>5361608.18685334</v>
      </c>
      <c r="F964">
        <v>896848.084213665</v>
      </c>
      <c r="G964">
        <v>2797667.36709489</v>
      </c>
    </row>
    <row r="965" spans="1:7">
      <c r="A965">
        <v>963</v>
      </c>
      <c r="B965">
        <v>17812198.071444</v>
      </c>
      <c r="C965">
        <v>2942544.84593574</v>
      </c>
      <c r="D965">
        <v>5813525.65762462</v>
      </c>
      <c r="E965">
        <v>5361608.18685334</v>
      </c>
      <c r="F965">
        <v>896850.854420697</v>
      </c>
      <c r="G965">
        <v>2797668.52660958</v>
      </c>
    </row>
    <row r="966" spans="1:7">
      <c r="A966">
        <v>964</v>
      </c>
      <c r="B966">
        <v>17812198.0711193</v>
      </c>
      <c r="C966">
        <v>2942556.18859332</v>
      </c>
      <c r="D966">
        <v>5813520.32746235</v>
      </c>
      <c r="E966">
        <v>5361608.18685334</v>
      </c>
      <c r="F966">
        <v>896846.60896076</v>
      </c>
      <c r="G966">
        <v>2797666.7592495</v>
      </c>
    </row>
    <row r="967" spans="1:7">
      <c r="A967">
        <v>965</v>
      </c>
      <c r="B967">
        <v>17812198.0708126</v>
      </c>
      <c r="C967">
        <v>2942549.28312518</v>
      </c>
      <c r="D967">
        <v>5813523.51910799</v>
      </c>
      <c r="E967">
        <v>5361608.18685334</v>
      </c>
      <c r="F967">
        <v>896849.251438391</v>
      </c>
      <c r="G967">
        <v>2797667.83028773</v>
      </c>
    </row>
    <row r="968" spans="1:7">
      <c r="A968">
        <v>966</v>
      </c>
      <c r="B968">
        <v>17812198.070974</v>
      </c>
      <c r="C968">
        <v>2942553.90541772</v>
      </c>
      <c r="D968">
        <v>5813521.79225371</v>
      </c>
      <c r="E968">
        <v>5361608.18685334</v>
      </c>
      <c r="F968">
        <v>896847.16480734</v>
      </c>
      <c r="G968">
        <v>2797667.02164194</v>
      </c>
    </row>
    <row r="969" spans="1:7">
      <c r="A969">
        <v>967</v>
      </c>
      <c r="B969">
        <v>17812198.0701616</v>
      </c>
      <c r="C969">
        <v>2942561.47045025</v>
      </c>
      <c r="D969">
        <v>5813518.70576453</v>
      </c>
      <c r="E969">
        <v>5361608.18685334</v>
      </c>
      <c r="F969">
        <v>896844.122269197</v>
      </c>
      <c r="G969">
        <v>2797665.58482425</v>
      </c>
    </row>
    <row r="970" spans="1:7">
      <c r="A970">
        <v>968</v>
      </c>
      <c r="B970">
        <v>17812198.0703614</v>
      </c>
      <c r="C970">
        <v>2942560.74854634</v>
      </c>
      <c r="D970">
        <v>5813519.26125077</v>
      </c>
      <c r="E970">
        <v>5361608.18685334</v>
      </c>
      <c r="F970">
        <v>896844.234795029</v>
      </c>
      <c r="G970">
        <v>2797665.63891593</v>
      </c>
    </row>
    <row r="971" spans="1:7">
      <c r="A971">
        <v>969</v>
      </c>
      <c r="B971">
        <v>17812198.0698075</v>
      </c>
      <c r="C971">
        <v>2942551.30521336</v>
      </c>
      <c r="D971">
        <v>5813524.08644894</v>
      </c>
      <c r="E971">
        <v>5361608.18685334</v>
      </c>
      <c r="F971">
        <v>896847.471925944</v>
      </c>
      <c r="G971">
        <v>2797667.01936596</v>
      </c>
    </row>
    <row r="972" spans="1:7">
      <c r="A972">
        <v>970</v>
      </c>
      <c r="B972">
        <v>17812198.0701795</v>
      </c>
      <c r="C972">
        <v>2942550.6613365</v>
      </c>
      <c r="D972">
        <v>5813524.37660818</v>
      </c>
      <c r="E972">
        <v>5361608.18685334</v>
      </c>
      <c r="F972">
        <v>896847.784180705</v>
      </c>
      <c r="G972">
        <v>2797667.06120077</v>
      </c>
    </row>
    <row r="973" spans="1:7">
      <c r="A973">
        <v>971</v>
      </c>
      <c r="B973">
        <v>17812198.0699909</v>
      </c>
      <c r="C973">
        <v>2942550.80012406</v>
      </c>
      <c r="D973">
        <v>5813524.48602127</v>
      </c>
      <c r="E973">
        <v>5361608.18685334</v>
      </c>
      <c r="F973">
        <v>896847.628832873</v>
      </c>
      <c r="G973">
        <v>2797666.96815934</v>
      </c>
    </row>
    <row r="974" spans="1:7">
      <c r="A974">
        <v>972</v>
      </c>
      <c r="B974">
        <v>17812198.0700851</v>
      </c>
      <c r="C974">
        <v>2942548.76531121</v>
      </c>
      <c r="D974">
        <v>5813524.84975769</v>
      </c>
      <c r="E974">
        <v>5361608.18685334</v>
      </c>
      <c r="F974">
        <v>896848.74712413</v>
      </c>
      <c r="G974">
        <v>2797667.52103875</v>
      </c>
    </row>
    <row r="975" spans="1:7">
      <c r="A975">
        <v>973</v>
      </c>
      <c r="B975">
        <v>17812198.0698561</v>
      </c>
      <c r="C975">
        <v>2942557.00190412</v>
      </c>
      <c r="D975">
        <v>5813520.43070172</v>
      </c>
      <c r="E975">
        <v>5361608.18685334</v>
      </c>
      <c r="F975">
        <v>896845.980847419</v>
      </c>
      <c r="G975">
        <v>2797666.46954946</v>
      </c>
    </row>
    <row r="976" spans="1:7">
      <c r="A976">
        <v>974</v>
      </c>
      <c r="B976">
        <v>17812198.0700124</v>
      </c>
      <c r="C976">
        <v>2942543.46574183</v>
      </c>
      <c r="D976">
        <v>5813527.46423914</v>
      </c>
      <c r="E976">
        <v>5361608.18685334</v>
      </c>
      <c r="F976">
        <v>896850.583173362</v>
      </c>
      <c r="G976">
        <v>2797668.37000477</v>
      </c>
    </row>
    <row r="977" spans="1:7">
      <c r="A977">
        <v>975</v>
      </c>
      <c r="B977">
        <v>17812198.0696154</v>
      </c>
      <c r="C977">
        <v>2942553.188257</v>
      </c>
      <c r="D977">
        <v>5813523.30691896</v>
      </c>
      <c r="E977">
        <v>5361608.18685334</v>
      </c>
      <c r="F977">
        <v>896846.803714732</v>
      </c>
      <c r="G977">
        <v>2797666.58387139</v>
      </c>
    </row>
    <row r="978" spans="1:7">
      <c r="A978">
        <v>976</v>
      </c>
      <c r="B978">
        <v>17812198.0698211</v>
      </c>
      <c r="C978">
        <v>2942552.79992505</v>
      </c>
      <c r="D978">
        <v>5813523.52972674</v>
      </c>
      <c r="E978">
        <v>5361608.18685334</v>
      </c>
      <c r="F978">
        <v>896846.877689322</v>
      </c>
      <c r="G978">
        <v>2797666.67562666</v>
      </c>
    </row>
    <row r="979" spans="1:7">
      <c r="A979">
        <v>977</v>
      </c>
      <c r="B979">
        <v>17812198.0694833</v>
      </c>
      <c r="C979">
        <v>2942554.43358527</v>
      </c>
      <c r="D979">
        <v>5813523.59553807</v>
      </c>
      <c r="E979">
        <v>5361608.18685334</v>
      </c>
      <c r="F979">
        <v>896845.786858254</v>
      </c>
      <c r="G979">
        <v>2797666.06664834</v>
      </c>
    </row>
    <row r="980" spans="1:7">
      <c r="A980">
        <v>978</v>
      </c>
      <c r="B980">
        <v>17812198.0701535</v>
      </c>
      <c r="C980">
        <v>2942561.43629862</v>
      </c>
      <c r="D980">
        <v>5813520.86523932</v>
      </c>
      <c r="E980">
        <v>5361608.18685334</v>
      </c>
      <c r="F980">
        <v>896842.728261774</v>
      </c>
      <c r="G980">
        <v>2797664.8535004</v>
      </c>
    </row>
    <row r="981" spans="1:7">
      <c r="A981">
        <v>979</v>
      </c>
      <c r="B981">
        <v>17812198.0694171</v>
      </c>
      <c r="C981">
        <v>2942556.38008171</v>
      </c>
      <c r="D981">
        <v>5813523.28424803</v>
      </c>
      <c r="E981">
        <v>5361608.18685334</v>
      </c>
      <c r="F981">
        <v>896844.667695063</v>
      </c>
      <c r="G981">
        <v>2797665.55053899</v>
      </c>
    </row>
    <row r="982" spans="1:7">
      <c r="A982">
        <v>980</v>
      </c>
      <c r="B982">
        <v>17812198.0692288</v>
      </c>
      <c r="C982">
        <v>2942555.74883857</v>
      </c>
      <c r="D982">
        <v>5813523.84916323</v>
      </c>
      <c r="E982">
        <v>5361608.18685334</v>
      </c>
      <c r="F982">
        <v>896844.681517524</v>
      </c>
      <c r="G982">
        <v>2797665.60285614</v>
      </c>
    </row>
    <row r="983" spans="1:7">
      <c r="A983">
        <v>981</v>
      </c>
      <c r="B983">
        <v>17812198.0689616</v>
      </c>
      <c r="C983">
        <v>2942552.56462841</v>
      </c>
      <c r="D983">
        <v>5813525.65294332</v>
      </c>
      <c r="E983">
        <v>5361608.18685334</v>
      </c>
      <c r="F983">
        <v>896845.703456906</v>
      </c>
      <c r="G983">
        <v>2797665.96107964</v>
      </c>
    </row>
    <row r="984" spans="1:7">
      <c r="A984">
        <v>982</v>
      </c>
      <c r="B984">
        <v>17812198.0688807</v>
      </c>
      <c r="C984">
        <v>2942559.11366696</v>
      </c>
      <c r="D984">
        <v>5813522.66974002</v>
      </c>
      <c r="E984">
        <v>5361608.18685334</v>
      </c>
      <c r="F984">
        <v>896843.226642295</v>
      </c>
      <c r="G984">
        <v>2797664.87197805</v>
      </c>
    </row>
    <row r="985" spans="1:7">
      <c r="A985">
        <v>983</v>
      </c>
      <c r="B985">
        <v>17812198.0696694</v>
      </c>
      <c r="C985">
        <v>2942553.96577028</v>
      </c>
      <c r="D985">
        <v>5813525.65758066</v>
      </c>
      <c r="E985">
        <v>5361608.18685334</v>
      </c>
      <c r="F985">
        <v>896844.643080014</v>
      </c>
      <c r="G985">
        <v>2797665.61638512</v>
      </c>
    </row>
    <row r="986" spans="1:7">
      <c r="A986">
        <v>984</v>
      </c>
      <c r="B986">
        <v>17812198.0691562</v>
      </c>
      <c r="C986">
        <v>2942557.24803327</v>
      </c>
      <c r="D986">
        <v>5813523.0788837</v>
      </c>
      <c r="E986">
        <v>5361608.18685334</v>
      </c>
      <c r="F986">
        <v>896844.165514493</v>
      </c>
      <c r="G986">
        <v>2797665.38987142</v>
      </c>
    </row>
    <row r="987" spans="1:7">
      <c r="A987">
        <v>985</v>
      </c>
      <c r="B987">
        <v>17812198.0693792</v>
      </c>
      <c r="C987">
        <v>2942564.2125858</v>
      </c>
      <c r="D987">
        <v>5813520.04172619</v>
      </c>
      <c r="E987">
        <v>5361608.18685334</v>
      </c>
      <c r="F987">
        <v>896841.585501567</v>
      </c>
      <c r="G987">
        <v>2797664.04271235</v>
      </c>
    </row>
    <row r="988" spans="1:7">
      <c r="A988">
        <v>986</v>
      </c>
      <c r="B988">
        <v>17812198.0689665</v>
      </c>
      <c r="C988">
        <v>2942551.82277822</v>
      </c>
      <c r="D988">
        <v>5813525.99077374</v>
      </c>
      <c r="E988">
        <v>5361608.18685334</v>
      </c>
      <c r="F988">
        <v>896845.988189508</v>
      </c>
      <c r="G988">
        <v>2797666.08037167</v>
      </c>
    </row>
    <row r="989" spans="1:7">
      <c r="A989">
        <v>987</v>
      </c>
      <c r="B989">
        <v>17812198.0693165</v>
      </c>
      <c r="C989">
        <v>2942558.61693299</v>
      </c>
      <c r="D989">
        <v>5813523.49687369</v>
      </c>
      <c r="E989">
        <v>5361608.18685334</v>
      </c>
      <c r="F989">
        <v>896843.041401393</v>
      </c>
      <c r="G989">
        <v>2797664.72725512</v>
      </c>
    </row>
    <row r="990" spans="1:7">
      <c r="A990">
        <v>988</v>
      </c>
      <c r="B990">
        <v>17812198.0689556</v>
      </c>
      <c r="C990">
        <v>2942553.31343227</v>
      </c>
      <c r="D990">
        <v>5813525.14194245</v>
      </c>
      <c r="E990">
        <v>5361608.18685334</v>
      </c>
      <c r="F990">
        <v>896845.564806777</v>
      </c>
      <c r="G990">
        <v>2797665.86192082</v>
      </c>
    </row>
    <row r="991" spans="1:7">
      <c r="A991">
        <v>989</v>
      </c>
      <c r="B991">
        <v>17812198.0689158</v>
      </c>
      <c r="C991">
        <v>2942547.46040571</v>
      </c>
      <c r="D991">
        <v>5813527.81682763</v>
      </c>
      <c r="E991">
        <v>5361608.18685334</v>
      </c>
      <c r="F991">
        <v>896847.871678778</v>
      </c>
      <c r="G991">
        <v>2797666.73315036</v>
      </c>
    </row>
    <row r="992" spans="1:7">
      <c r="A992">
        <v>990</v>
      </c>
      <c r="B992">
        <v>17812198.0691533</v>
      </c>
      <c r="C992">
        <v>2942560.31207688</v>
      </c>
      <c r="D992">
        <v>5813522.90061216</v>
      </c>
      <c r="E992">
        <v>5361608.18685334</v>
      </c>
      <c r="F992">
        <v>896842.256501177</v>
      </c>
      <c r="G992">
        <v>2797664.41310972</v>
      </c>
    </row>
    <row r="993" spans="1:7">
      <c r="A993">
        <v>991</v>
      </c>
      <c r="B993">
        <v>17812198.068831</v>
      </c>
      <c r="C993">
        <v>2942551.51462726</v>
      </c>
      <c r="D993">
        <v>5813525.5747332</v>
      </c>
      <c r="E993">
        <v>5361608.18685334</v>
      </c>
      <c r="F993">
        <v>896846.569534334</v>
      </c>
      <c r="G993">
        <v>2797666.22308283</v>
      </c>
    </row>
    <row r="994" spans="1:7">
      <c r="A994">
        <v>992</v>
      </c>
      <c r="B994">
        <v>17812198.0693461</v>
      </c>
      <c r="C994">
        <v>2942551.88908884</v>
      </c>
      <c r="D994">
        <v>5813525.34305365</v>
      </c>
      <c r="E994">
        <v>5361608.18685334</v>
      </c>
      <c r="F994">
        <v>896846.458686593</v>
      </c>
      <c r="G994">
        <v>2797666.19166364</v>
      </c>
    </row>
    <row r="995" spans="1:7">
      <c r="A995">
        <v>993</v>
      </c>
      <c r="B995">
        <v>17812198.0687492</v>
      </c>
      <c r="C995">
        <v>2942553.31182525</v>
      </c>
      <c r="D995">
        <v>5813524.53042985</v>
      </c>
      <c r="E995">
        <v>5361608.18685334</v>
      </c>
      <c r="F995">
        <v>896846.070482223</v>
      </c>
      <c r="G995">
        <v>2797665.96915857</v>
      </c>
    </row>
    <row r="996" spans="1:7">
      <c r="A996">
        <v>994</v>
      </c>
      <c r="B996">
        <v>17812198.0686042</v>
      </c>
      <c r="C996">
        <v>2942551.43909307</v>
      </c>
      <c r="D996">
        <v>5813525.21539785</v>
      </c>
      <c r="E996">
        <v>5361608.18685334</v>
      </c>
      <c r="F996">
        <v>896846.914130174</v>
      </c>
      <c r="G996">
        <v>2797666.31312977</v>
      </c>
    </row>
    <row r="997" spans="1:7">
      <c r="A997">
        <v>995</v>
      </c>
      <c r="B997">
        <v>17812198.0686502</v>
      </c>
      <c r="C997">
        <v>2942558.90304262</v>
      </c>
      <c r="D997">
        <v>5813520.7294825</v>
      </c>
      <c r="E997">
        <v>5361608.18685334</v>
      </c>
      <c r="F997">
        <v>896844.849373245</v>
      </c>
      <c r="G997">
        <v>2797665.39989846</v>
      </c>
    </row>
    <row r="998" spans="1:7">
      <c r="A998">
        <v>996</v>
      </c>
      <c r="B998">
        <v>17812198.0688651</v>
      </c>
      <c r="C998">
        <v>2942556.06717929</v>
      </c>
      <c r="D998">
        <v>5813523.13925435</v>
      </c>
      <c r="E998">
        <v>5361608.18685334</v>
      </c>
      <c r="F998">
        <v>896845.115866593</v>
      </c>
      <c r="G998">
        <v>2797665.5597115</v>
      </c>
    </row>
    <row r="999" spans="1:7">
      <c r="A999">
        <v>997</v>
      </c>
      <c r="B999">
        <v>17812198.068573</v>
      </c>
      <c r="C999">
        <v>2942545.69763513</v>
      </c>
      <c r="D999">
        <v>5813527.48418604</v>
      </c>
      <c r="E999">
        <v>5361608.18685334</v>
      </c>
      <c r="F999">
        <v>896849.311763564</v>
      </c>
      <c r="G999">
        <v>2797667.38813493</v>
      </c>
    </row>
    <row r="1000" spans="1:7">
      <c r="A1000">
        <v>998</v>
      </c>
      <c r="B1000">
        <v>17812198.0687936</v>
      </c>
      <c r="C1000">
        <v>2942541.36400435</v>
      </c>
      <c r="D1000">
        <v>5813529.89445001</v>
      </c>
      <c r="E1000">
        <v>5361608.18685334</v>
      </c>
      <c r="F1000">
        <v>896850.655785904</v>
      </c>
      <c r="G1000">
        <v>2797667.96769997</v>
      </c>
    </row>
    <row r="1001" spans="1:7">
      <c r="A1001">
        <v>999</v>
      </c>
      <c r="B1001">
        <v>17812198.0684211</v>
      </c>
      <c r="C1001">
        <v>2942550.89561131</v>
      </c>
      <c r="D1001">
        <v>5813524.86335094</v>
      </c>
      <c r="E1001">
        <v>5361608.18685334</v>
      </c>
      <c r="F1001">
        <v>896847.543642182</v>
      </c>
      <c r="G1001">
        <v>2797666.57896335</v>
      </c>
    </row>
    <row r="1002" spans="1:7">
      <c r="A1002">
        <v>1000</v>
      </c>
      <c r="B1002">
        <v>17812198.0688699</v>
      </c>
      <c r="C1002">
        <v>2942548.51000432</v>
      </c>
      <c r="D1002">
        <v>5813526.47366066</v>
      </c>
      <c r="E1002">
        <v>5361608.18685334</v>
      </c>
      <c r="F1002">
        <v>896848.130897016</v>
      </c>
      <c r="G1002">
        <v>2797666.76745452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2041026.88682861</v>
      </c>
      <c r="C2">
        <v>3304766.96553379</v>
      </c>
    </row>
    <row r="3" spans="1:3">
      <c r="A3">
        <v>1</v>
      </c>
      <c r="B3">
        <v>20410268.8682861</v>
      </c>
      <c r="C3">
        <v>11400085.051106</v>
      </c>
    </row>
    <row r="4" spans="1:3">
      <c r="A4">
        <v>2</v>
      </c>
      <c r="B4">
        <v>19428132.854399</v>
      </c>
      <c r="C4">
        <v>10933660.1605487</v>
      </c>
    </row>
    <row r="5" spans="1:3">
      <c r="A5">
        <v>3</v>
      </c>
      <c r="B5">
        <v>18620152.056474</v>
      </c>
      <c r="C5">
        <v>10591417.26754</v>
      </c>
    </row>
    <row r="6" spans="1:3">
      <c r="A6">
        <v>4</v>
      </c>
      <c r="B6">
        <v>17984328.5696826</v>
      </c>
      <c r="C6">
        <v>10353361.5451563</v>
      </c>
    </row>
    <row r="7" spans="1:3">
      <c r="A7">
        <v>5</v>
      </c>
      <c r="B7">
        <v>17361277.5764482</v>
      </c>
      <c r="C7">
        <v>10122371.3606635</v>
      </c>
    </row>
    <row r="8" spans="1:3">
      <c r="A8">
        <v>6</v>
      </c>
      <c r="B8">
        <v>17159903.5831602</v>
      </c>
      <c r="C8">
        <v>10039035.6638365</v>
      </c>
    </row>
    <row r="9" spans="1:3">
      <c r="A9">
        <v>7</v>
      </c>
      <c r="B9">
        <v>16770343.1795756</v>
      </c>
      <c r="C9">
        <v>9885868.16586273</v>
      </c>
    </row>
    <row r="10" spans="1:3">
      <c r="A10">
        <v>8</v>
      </c>
      <c r="B10">
        <v>16575480.4137458</v>
      </c>
      <c r="C10">
        <v>9804882.26667883</v>
      </c>
    </row>
    <row r="11" spans="1:3">
      <c r="A11">
        <v>9</v>
      </c>
      <c r="B11">
        <v>16193040.4537353</v>
      </c>
      <c r="C11">
        <v>9651739.07466523</v>
      </c>
    </row>
    <row r="12" spans="1:3">
      <c r="A12">
        <v>10</v>
      </c>
      <c r="B12">
        <v>16001969.8275377</v>
      </c>
      <c r="C12">
        <v>9571178.62135817</v>
      </c>
    </row>
    <row r="13" spans="1:3">
      <c r="A13">
        <v>11</v>
      </c>
      <c r="B13">
        <v>15624339.0921729</v>
      </c>
      <c r="C13">
        <v>9416710.8292169</v>
      </c>
    </row>
    <row r="14" spans="1:3">
      <c r="A14">
        <v>12</v>
      </c>
      <c r="B14">
        <v>15435893.1193624</v>
      </c>
      <c r="C14">
        <v>9335846.45111965</v>
      </c>
    </row>
    <row r="15" spans="1:3">
      <c r="A15">
        <v>13</v>
      </c>
      <c r="B15">
        <v>15061981.9587166</v>
      </c>
      <c r="C15">
        <v>9179585.77154198</v>
      </c>
    </row>
    <row r="16" spans="1:3">
      <c r="A16">
        <v>14</v>
      </c>
      <c r="B16">
        <v>14875557.2992732</v>
      </c>
      <c r="C16">
        <v>9098094.79268377</v>
      </c>
    </row>
    <row r="17" spans="1:3">
      <c r="A17">
        <v>15</v>
      </c>
      <c r="B17">
        <v>14504760.8121616</v>
      </c>
      <c r="C17">
        <v>8939875.44361615</v>
      </c>
    </row>
    <row r="18" spans="1:3">
      <c r="A18">
        <v>16</v>
      </c>
      <c r="B18">
        <v>14320009.1613585</v>
      </c>
      <c r="C18">
        <v>8857600.81622334</v>
      </c>
    </row>
    <row r="19" spans="1:3">
      <c r="A19">
        <v>17</v>
      </c>
      <c r="B19">
        <v>13951959.0109692</v>
      </c>
      <c r="C19">
        <v>8697373.3720922</v>
      </c>
    </row>
    <row r="20" spans="1:3">
      <c r="A20">
        <v>18</v>
      </c>
      <c r="B20">
        <v>13768665.9794067</v>
      </c>
      <c r="C20">
        <v>8614232.02958283</v>
      </c>
    </row>
    <row r="21" spans="1:3">
      <c r="A21">
        <v>19</v>
      </c>
      <c r="B21">
        <v>13403128.0296319</v>
      </c>
      <c r="C21">
        <v>8451991.2260374</v>
      </c>
    </row>
    <row r="22" spans="1:3">
      <c r="A22">
        <v>20</v>
      </c>
      <c r="B22">
        <v>13221158.1987764</v>
      </c>
      <c r="C22">
        <v>8367933.87893724</v>
      </c>
    </row>
    <row r="23" spans="1:3">
      <c r="A23">
        <v>21</v>
      </c>
      <c r="B23">
        <v>12857984.2649517</v>
      </c>
      <c r="C23">
        <v>8203686.92330155</v>
      </c>
    </row>
    <row r="24" spans="1:3">
      <c r="A24">
        <v>22</v>
      </c>
      <c r="B24">
        <v>12677253.6456672</v>
      </c>
      <c r="C24">
        <v>8118678.42908912</v>
      </c>
    </row>
    <row r="25" spans="1:3">
      <c r="A25">
        <v>23</v>
      </c>
      <c r="B25">
        <v>12316356.6991159</v>
      </c>
      <c r="C25">
        <v>7952429.65906692</v>
      </c>
    </row>
    <row r="26" spans="1:3">
      <c r="A26">
        <v>24</v>
      </c>
      <c r="B26">
        <v>12136818.0187468</v>
      </c>
      <c r="C26">
        <v>7866438.48508485</v>
      </c>
    </row>
    <row r="27" spans="1:3">
      <c r="A27">
        <v>25</v>
      </c>
      <c r="B27">
        <v>11778158.9062529</v>
      </c>
      <c r="C27">
        <v>7698181.13522567</v>
      </c>
    </row>
    <row r="28" spans="1:3">
      <c r="A28">
        <v>26</v>
      </c>
      <c r="B28">
        <v>11599793.5559431</v>
      </c>
      <c r="C28">
        <v>7611173.0849723</v>
      </c>
    </row>
    <row r="29" spans="1:3">
      <c r="A29">
        <v>27</v>
      </c>
      <c r="B29">
        <v>11243374.0610758</v>
      </c>
      <c r="C29">
        <v>7440884.19211026</v>
      </c>
    </row>
    <row r="30" spans="1:3">
      <c r="A30">
        <v>28</v>
      </c>
      <c r="B30">
        <v>11068485.904456</v>
      </c>
      <c r="C30">
        <v>7350616.67724926</v>
      </c>
    </row>
    <row r="31" spans="1:3">
      <c r="A31">
        <v>29</v>
      </c>
      <c r="B31">
        <v>10718858.7754476</v>
      </c>
      <c r="C31">
        <v>7173855.03438648</v>
      </c>
    </row>
    <row r="32" spans="1:3">
      <c r="A32">
        <v>30</v>
      </c>
      <c r="B32">
        <v>10205134.434143</v>
      </c>
      <c r="C32">
        <v>6902686.11467699</v>
      </c>
    </row>
    <row r="33" spans="1:3">
      <c r="A33">
        <v>31</v>
      </c>
      <c r="B33">
        <v>9296197.77730718</v>
      </c>
      <c r="C33">
        <v>6505653.67183671</v>
      </c>
    </row>
    <row r="34" spans="1:3">
      <c r="A34">
        <v>32</v>
      </c>
      <c r="B34">
        <v>8783512.75163617</v>
      </c>
      <c r="C34">
        <v>6280662.93879708</v>
      </c>
    </row>
    <row r="35" spans="1:3">
      <c r="A35">
        <v>33</v>
      </c>
      <c r="B35">
        <v>8356060.95285083</v>
      </c>
      <c r="C35">
        <v>6098211.9110602</v>
      </c>
    </row>
    <row r="36" spans="1:3">
      <c r="A36">
        <v>34</v>
      </c>
      <c r="B36">
        <v>8066747.43456865</v>
      </c>
      <c r="C36">
        <v>5960614.45249781</v>
      </c>
    </row>
    <row r="37" spans="1:3">
      <c r="A37">
        <v>35</v>
      </c>
      <c r="B37">
        <v>7775209.57146639</v>
      </c>
      <c r="C37">
        <v>5825089.91819209</v>
      </c>
    </row>
    <row r="38" spans="1:3">
      <c r="A38">
        <v>36</v>
      </c>
      <c r="B38">
        <v>7741977.23707898</v>
      </c>
      <c r="C38">
        <v>5807335.37727554</v>
      </c>
    </row>
    <row r="39" spans="1:3">
      <c r="A39">
        <v>37</v>
      </c>
      <c r="B39">
        <v>7737283.70682583</v>
      </c>
      <c r="C39">
        <v>5804936.37133315</v>
      </c>
    </row>
    <row r="40" spans="1:3">
      <c r="A40">
        <v>38</v>
      </c>
      <c r="B40">
        <v>7603190.72723613</v>
      </c>
      <c r="C40">
        <v>5740401.13809087</v>
      </c>
    </row>
    <row r="41" spans="1:3">
      <c r="A41">
        <v>39</v>
      </c>
      <c r="B41">
        <v>7597585.47177018</v>
      </c>
      <c r="C41">
        <v>5737633.98044744</v>
      </c>
    </row>
    <row r="42" spans="1:3">
      <c r="A42">
        <v>40</v>
      </c>
      <c r="B42">
        <v>7474890.1967064</v>
      </c>
      <c r="C42">
        <v>5679742.99892748</v>
      </c>
    </row>
    <row r="43" spans="1:3">
      <c r="A43">
        <v>41</v>
      </c>
      <c r="B43">
        <v>7468580.41593976</v>
      </c>
      <c r="C43">
        <v>5676678.451208</v>
      </c>
    </row>
    <row r="44" spans="1:3">
      <c r="A44">
        <v>42</v>
      </c>
      <c r="B44">
        <v>7350511.46240027</v>
      </c>
      <c r="C44">
        <v>5622416.2824414</v>
      </c>
    </row>
    <row r="45" spans="1:3">
      <c r="A45">
        <v>43</v>
      </c>
      <c r="B45">
        <v>7343684.66067301</v>
      </c>
      <c r="C45">
        <v>5619114.46241864</v>
      </c>
    </row>
    <row r="46" spans="1:3">
      <c r="A46">
        <v>44</v>
      </c>
      <c r="B46">
        <v>7227488.82036002</v>
      </c>
      <c r="C46">
        <v>5567064.72548613</v>
      </c>
    </row>
    <row r="47" spans="1:3">
      <c r="A47">
        <v>45</v>
      </c>
      <c r="B47">
        <v>7220247.62797278</v>
      </c>
      <c r="C47">
        <v>5563554.26792612</v>
      </c>
    </row>
    <row r="48" spans="1:3">
      <c r="A48">
        <v>46</v>
      </c>
      <c r="B48">
        <v>7104717.81264444</v>
      </c>
      <c r="C48">
        <v>5512962.50521358</v>
      </c>
    </row>
    <row r="49" spans="1:3">
      <c r="A49">
        <v>47</v>
      </c>
      <c r="B49">
        <v>7097226.6350851</v>
      </c>
      <c r="C49">
        <v>5509303.12645323</v>
      </c>
    </row>
    <row r="50" spans="1:3">
      <c r="A50">
        <v>48</v>
      </c>
      <c r="B50">
        <v>6982456.24346022</v>
      </c>
      <c r="C50">
        <v>5460005.01655461</v>
      </c>
    </row>
    <row r="51" spans="1:3">
      <c r="A51">
        <v>49</v>
      </c>
      <c r="B51">
        <v>6974835.0233895</v>
      </c>
      <c r="C51">
        <v>5456241.90945446</v>
      </c>
    </row>
    <row r="52" spans="1:3">
      <c r="A52">
        <v>50</v>
      </c>
      <c r="B52">
        <v>6860575.5644288</v>
      </c>
      <c r="C52">
        <v>5407959.55461868</v>
      </c>
    </row>
    <row r="53" spans="1:3">
      <c r="A53">
        <v>51</v>
      </c>
      <c r="B53">
        <v>6852791.02267234</v>
      </c>
      <c r="C53">
        <v>5404071.28998007</v>
      </c>
    </row>
    <row r="54" spans="1:3">
      <c r="A54">
        <v>52</v>
      </c>
      <c r="B54">
        <v>6738295.89288032</v>
      </c>
      <c r="C54">
        <v>5356333.15273507</v>
      </c>
    </row>
    <row r="55" spans="1:3">
      <c r="A55">
        <v>53</v>
      </c>
      <c r="B55">
        <v>6730391.70190062</v>
      </c>
      <c r="C55">
        <v>5352332.87707683</v>
      </c>
    </row>
    <row r="56" spans="1:3">
      <c r="A56">
        <v>54</v>
      </c>
      <c r="B56">
        <v>6616281.34388364</v>
      </c>
      <c r="C56">
        <v>5305293.36222294</v>
      </c>
    </row>
    <row r="57" spans="1:3">
      <c r="A57">
        <v>55</v>
      </c>
      <c r="B57">
        <v>6608370.62908292</v>
      </c>
      <c r="C57">
        <v>5301227.92100006</v>
      </c>
    </row>
    <row r="58" spans="1:3">
      <c r="A58">
        <v>56</v>
      </c>
      <c r="B58">
        <v>6495773.05700196</v>
      </c>
      <c r="C58">
        <v>5255296.83011661</v>
      </c>
    </row>
    <row r="59" spans="1:3">
      <c r="A59">
        <v>57</v>
      </c>
      <c r="B59">
        <v>6488100.60721953</v>
      </c>
      <c r="C59">
        <v>5250935.06848773</v>
      </c>
    </row>
    <row r="60" spans="1:3">
      <c r="A60">
        <v>58</v>
      </c>
      <c r="B60">
        <v>6377374.90548844</v>
      </c>
      <c r="C60">
        <v>5206479.34691698</v>
      </c>
    </row>
    <row r="61" spans="1:3">
      <c r="A61">
        <v>59</v>
      </c>
      <c r="B61">
        <v>6387533.85214026</v>
      </c>
      <c r="C61">
        <v>5211350.95123872</v>
      </c>
    </row>
    <row r="62" spans="1:3">
      <c r="A62">
        <v>60</v>
      </c>
      <c r="B62">
        <v>6153124.09464489</v>
      </c>
      <c r="C62">
        <v>5113876.87229198</v>
      </c>
    </row>
    <row r="63" spans="1:3">
      <c r="A63">
        <v>61</v>
      </c>
      <c r="B63">
        <v>5811733.54099726</v>
      </c>
      <c r="C63">
        <v>4963765.06455262</v>
      </c>
    </row>
    <row r="64" spans="1:3">
      <c r="A64">
        <v>62</v>
      </c>
      <c r="B64">
        <v>5603693.52548008</v>
      </c>
      <c r="C64">
        <v>4870572.63242693</v>
      </c>
    </row>
    <row r="65" spans="1:3">
      <c r="A65">
        <v>63</v>
      </c>
      <c r="B65">
        <v>5448559.02303692</v>
      </c>
      <c r="C65">
        <v>4800079.28828207</v>
      </c>
    </row>
    <row r="66" spans="1:3">
      <c r="A66">
        <v>64</v>
      </c>
      <c r="B66">
        <v>5295323.13523341</v>
      </c>
      <c r="C66">
        <v>4735098.92784612</v>
      </c>
    </row>
    <row r="67" spans="1:3">
      <c r="A67">
        <v>65</v>
      </c>
      <c r="B67">
        <v>5142140.80052422</v>
      </c>
      <c r="C67">
        <v>4670513.00584323</v>
      </c>
    </row>
    <row r="68" spans="1:3">
      <c r="A68">
        <v>66</v>
      </c>
      <c r="B68">
        <v>5120666.31244735</v>
      </c>
      <c r="C68">
        <v>4660164.96102847</v>
      </c>
    </row>
    <row r="69" spans="1:3">
      <c r="A69">
        <v>67</v>
      </c>
      <c r="B69">
        <v>5121144.57419711</v>
      </c>
      <c r="C69">
        <v>4660097.06450316</v>
      </c>
    </row>
    <row r="70" spans="1:3">
      <c r="A70">
        <v>68</v>
      </c>
      <c r="B70">
        <v>5083152.17854284</v>
      </c>
      <c r="C70">
        <v>4645144.23426027</v>
      </c>
    </row>
    <row r="71" spans="1:3">
      <c r="A71">
        <v>69</v>
      </c>
      <c r="B71">
        <v>5084432.05143598</v>
      </c>
      <c r="C71">
        <v>4645431.53595736</v>
      </c>
    </row>
    <row r="72" spans="1:3">
      <c r="A72">
        <v>70</v>
      </c>
      <c r="B72">
        <v>4991264.03288434</v>
      </c>
      <c r="C72">
        <v>4607307.15127532</v>
      </c>
    </row>
    <row r="73" spans="1:3">
      <c r="A73">
        <v>71</v>
      </c>
      <c r="B73">
        <v>4901551.00238539</v>
      </c>
      <c r="C73">
        <v>4570084.7619749</v>
      </c>
    </row>
    <row r="74" spans="1:3">
      <c r="A74">
        <v>72</v>
      </c>
      <c r="B74">
        <v>4902562.83649503</v>
      </c>
      <c r="C74">
        <v>4570285.91030611</v>
      </c>
    </row>
    <row r="75" spans="1:3">
      <c r="A75">
        <v>73</v>
      </c>
      <c r="B75">
        <v>4812652.38705403</v>
      </c>
      <c r="C75">
        <v>4532808.43800449</v>
      </c>
    </row>
    <row r="76" spans="1:3">
      <c r="A76">
        <v>74</v>
      </c>
      <c r="B76">
        <v>4813529.55119264</v>
      </c>
      <c r="C76">
        <v>4532967.43840472</v>
      </c>
    </row>
    <row r="77" spans="1:3">
      <c r="A77">
        <v>75</v>
      </c>
      <c r="B77">
        <v>4724401.20788046</v>
      </c>
      <c r="C77">
        <v>4495356.14169174</v>
      </c>
    </row>
    <row r="78" spans="1:3">
      <c r="A78">
        <v>76</v>
      </c>
      <c r="B78">
        <v>4725106.24462006</v>
      </c>
      <c r="C78">
        <v>4495446.08148379</v>
      </c>
    </row>
    <row r="79" spans="1:3">
      <c r="A79">
        <v>77</v>
      </c>
      <c r="B79">
        <v>4637196.61203611</v>
      </c>
      <c r="C79">
        <v>4457900.07832435</v>
      </c>
    </row>
    <row r="80" spans="1:3">
      <c r="A80">
        <v>78</v>
      </c>
      <c r="B80">
        <v>4637757.23968277</v>
      </c>
      <c r="C80">
        <v>4457923.56810084</v>
      </c>
    </row>
    <row r="81" spans="1:3">
      <c r="A81">
        <v>79</v>
      </c>
      <c r="B81">
        <v>4551789.18557663</v>
      </c>
      <c r="C81">
        <v>4420781.30118976</v>
      </c>
    </row>
    <row r="82" spans="1:3">
      <c r="A82">
        <v>80</v>
      </c>
      <c r="B82">
        <v>4552232.52934809</v>
      </c>
      <c r="C82">
        <v>4420743.13679156</v>
      </c>
    </row>
    <row r="83" spans="1:3">
      <c r="A83">
        <v>81</v>
      </c>
      <c r="B83">
        <v>4468805.60929604</v>
      </c>
      <c r="C83">
        <v>4384294.01871863</v>
      </c>
    </row>
    <row r="84" spans="1:3">
      <c r="A84">
        <v>82</v>
      </c>
      <c r="B84">
        <v>4469077.17135227</v>
      </c>
      <c r="C84">
        <v>4384163.10239364</v>
      </c>
    </row>
    <row r="85" spans="1:3">
      <c r="A85">
        <v>83</v>
      </c>
      <c r="B85">
        <v>4388676.37116333</v>
      </c>
      <c r="C85">
        <v>4348653.55673791</v>
      </c>
    </row>
    <row r="86" spans="1:3">
      <c r="A86">
        <v>84</v>
      </c>
      <c r="B86">
        <v>4388773.01016889</v>
      </c>
      <c r="C86">
        <v>4348421.22037761</v>
      </c>
    </row>
    <row r="87" spans="1:3">
      <c r="A87">
        <v>85</v>
      </c>
      <c r="B87">
        <v>4312102.81164161</v>
      </c>
      <c r="C87">
        <v>4314194.73428366</v>
      </c>
    </row>
    <row r="88" spans="1:3">
      <c r="A88">
        <v>86</v>
      </c>
      <c r="B88">
        <v>4312074.50948621</v>
      </c>
      <c r="C88">
        <v>4313877.68937128</v>
      </c>
    </row>
    <row r="89" spans="1:3">
      <c r="A89">
        <v>87</v>
      </c>
      <c r="B89">
        <v>4239800.46284489</v>
      </c>
      <c r="C89">
        <v>4281255.06032303</v>
      </c>
    </row>
    <row r="90" spans="1:3">
      <c r="A90">
        <v>88</v>
      </c>
      <c r="B90">
        <v>4239771.69614012</v>
      </c>
      <c r="C90">
        <v>4280691.49927714</v>
      </c>
    </row>
    <row r="91" spans="1:3">
      <c r="A91">
        <v>89</v>
      </c>
      <c r="B91">
        <v>4172274.3770206</v>
      </c>
      <c r="C91">
        <v>4249937.90778219</v>
      </c>
    </row>
    <row r="92" spans="1:3">
      <c r="A92">
        <v>90</v>
      </c>
      <c r="B92">
        <v>4174552.38124988</v>
      </c>
      <c r="C92">
        <v>4251020.43024032</v>
      </c>
    </row>
    <row r="93" spans="1:3">
      <c r="A93">
        <v>91</v>
      </c>
      <c r="B93">
        <v>4064980.07395445</v>
      </c>
      <c r="C93">
        <v>4199655.37701159</v>
      </c>
    </row>
    <row r="94" spans="1:3">
      <c r="A94">
        <v>92</v>
      </c>
      <c r="B94">
        <v>3936282.98462833</v>
      </c>
      <c r="C94">
        <v>4144773.14608231</v>
      </c>
    </row>
    <row r="95" spans="1:3">
      <c r="A95">
        <v>93</v>
      </c>
      <c r="B95">
        <v>3847862.30486514</v>
      </c>
      <c r="C95">
        <v>4107695.25052381</v>
      </c>
    </row>
    <row r="96" spans="1:3">
      <c r="A96">
        <v>94</v>
      </c>
      <c r="B96">
        <v>3762043.17593775</v>
      </c>
      <c r="C96">
        <v>4069665.92406483</v>
      </c>
    </row>
    <row r="97" spans="1:3">
      <c r="A97">
        <v>95</v>
      </c>
      <c r="B97">
        <v>3667579.53645735</v>
      </c>
      <c r="C97">
        <v>4027607.67302425</v>
      </c>
    </row>
    <row r="98" spans="1:3">
      <c r="A98">
        <v>96</v>
      </c>
      <c r="B98">
        <v>3613597.55701931</v>
      </c>
      <c r="C98">
        <v>4007056.86841077</v>
      </c>
    </row>
    <row r="99" spans="1:3">
      <c r="A99">
        <v>97</v>
      </c>
      <c r="B99">
        <v>3585998.30649858</v>
      </c>
      <c r="C99">
        <v>3995252.45093901</v>
      </c>
    </row>
    <row r="100" spans="1:3">
      <c r="A100">
        <v>98</v>
      </c>
      <c r="B100">
        <v>3592544.08167342</v>
      </c>
      <c r="C100">
        <v>3997962.46633831</v>
      </c>
    </row>
    <row r="101" spans="1:3">
      <c r="A101">
        <v>99</v>
      </c>
      <c r="B101">
        <v>3565333.3626139</v>
      </c>
      <c r="C101">
        <v>3985493.25935542</v>
      </c>
    </row>
    <row r="102" spans="1:3">
      <c r="A102">
        <v>100</v>
      </c>
      <c r="B102">
        <v>3572420.41487859</v>
      </c>
      <c r="C102">
        <v>3988499.98125469</v>
      </c>
    </row>
    <row r="103" spans="1:3">
      <c r="A103">
        <v>101</v>
      </c>
      <c r="B103">
        <v>3509241.30417158</v>
      </c>
      <c r="C103">
        <v>3959763.44301288</v>
      </c>
    </row>
    <row r="104" spans="1:3">
      <c r="A104">
        <v>102</v>
      </c>
      <c r="B104">
        <v>3455802.90807925</v>
      </c>
      <c r="C104">
        <v>3935307.16792791</v>
      </c>
    </row>
    <row r="105" spans="1:3">
      <c r="A105">
        <v>103</v>
      </c>
      <c r="B105">
        <v>3446848.01917545</v>
      </c>
      <c r="C105">
        <v>3930924.14371911</v>
      </c>
    </row>
    <row r="106" spans="1:3">
      <c r="A106">
        <v>104</v>
      </c>
      <c r="B106">
        <v>3453413.51760458</v>
      </c>
      <c r="C106">
        <v>3933818.93044765</v>
      </c>
    </row>
    <row r="107" spans="1:3">
      <c r="A107">
        <v>105</v>
      </c>
      <c r="B107">
        <v>3391442.881889</v>
      </c>
      <c r="C107">
        <v>3905872.83194018</v>
      </c>
    </row>
    <row r="108" spans="1:3">
      <c r="A108">
        <v>106</v>
      </c>
      <c r="B108">
        <v>3338164.89608063</v>
      </c>
      <c r="C108">
        <v>3881851.11461125</v>
      </c>
    </row>
    <row r="109" spans="1:3">
      <c r="A109">
        <v>107</v>
      </c>
      <c r="B109">
        <v>3328346.16096544</v>
      </c>
      <c r="C109">
        <v>3877489.41353218</v>
      </c>
    </row>
    <row r="110" spans="1:3">
      <c r="A110">
        <v>108</v>
      </c>
      <c r="B110">
        <v>3334389.21131851</v>
      </c>
      <c r="C110">
        <v>3880266.89784121</v>
      </c>
    </row>
    <row r="111" spans="1:3">
      <c r="A111">
        <v>109</v>
      </c>
      <c r="B111">
        <v>3274184.03138904</v>
      </c>
      <c r="C111">
        <v>3853202.60178298</v>
      </c>
    </row>
    <row r="112" spans="1:3">
      <c r="A112">
        <v>110</v>
      </c>
      <c r="B112">
        <v>3223086.21463958</v>
      </c>
      <c r="C112">
        <v>3830480.97259906</v>
      </c>
    </row>
    <row r="113" spans="1:3">
      <c r="A113">
        <v>111</v>
      </c>
      <c r="B113">
        <v>3213262.82883452</v>
      </c>
      <c r="C113">
        <v>3826482.6890139</v>
      </c>
    </row>
    <row r="114" spans="1:3">
      <c r="A114">
        <v>112</v>
      </c>
      <c r="B114">
        <v>3218626.17894339</v>
      </c>
      <c r="C114">
        <v>3829061.24554642</v>
      </c>
    </row>
    <row r="115" spans="1:3">
      <c r="A115">
        <v>113</v>
      </c>
      <c r="B115">
        <v>3163242.08891552</v>
      </c>
      <c r="C115">
        <v>3804209.87263401</v>
      </c>
    </row>
    <row r="116" spans="1:3">
      <c r="A116">
        <v>114</v>
      </c>
      <c r="B116">
        <v>3116963.93129406</v>
      </c>
      <c r="C116">
        <v>3783913.11608614</v>
      </c>
    </row>
    <row r="117" spans="1:3">
      <c r="A117">
        <v>115</v>
      </c>
      <c r="B117">
        <v>3108244.80725932</v>
      </c>
      <c r="C117">
        <v>3780721.54223571</v>
      </c>
    </row>
    <row r="118" spans="1:3">
      <c r="A118">
        <v>116</v>
      </c>
      <c r="B118">
        <v>3112930.02478973</v>
      </c>
      <c r="C118">
        <v>3783090.52657495</v>
      </c>
    </row>
    <row r="119" spans="1:3">
      <c r="A119">
        <v>117</v>
      </c>
      <c r="B119">
        <v>3064503.70595932</v>
      </c>
      <c r="C119">
        <v>3761385.17342979</v>
      </c>
    </row>
    <row r="120" spans="1:3">
      <c r="A120">
        <v>118</v>
      </c>
      <c r="B120">
        <v>3025550.41177167</v>
      </c>
      <c r="C120">
        <v>3744595.39888242</v>
      </c>
    </row>
    <row r="121" spans="1:3">
      <c r="A121">
        <v>119</v>
      </c>
      <c r="B121">
        <v>3019107.74317814</v>
      </c>
      <c r="C121">
        <v>3743014.18233624</v>
      </c>
    </row>
    <row r="122" spans="1:3">
      <c r="A122">
        <v>120</v>
      </c>
      <c r="B122">
        <v>3021314.74079686</v>
      </c>
      <c r="C122">
        <v>3744144.52011801</v>
      </c>
    </row>
    <row r="123" spans="1:3">
      <c r="A123">
        <v>121</v>
      </c>
      <c r="B123">
        <v>2983620.57014536</v>
      </c>
      <c r="C123">
        <v>3727437.13972685</v>
      </c>
    </row>
    <row r="124" spans="1:3">
      <c r="A124">
        <v>122</v>
      </c>
      <c r="B124">
        <v>2979533.35292076</v>
      </c>
      <c r="C124">
        <v>3726314.27526496</v>
      </c>
    </row>
    <row r="125" spans="1:3">
      <c r="A125">
        <v>123</v>
      </c>
      <c r="B125">
        <v>2901674.83623223</v>
      </c>
      <c r="C125">
        <v>3691616.66125536</v>
      </c>
    </row>
    <row r="126" spans="1:3">
      <c r="A126">
        <v>124</v>
      </c>
      <c r="B126">
        <v>2851756.65373651</v>
      </c>
      <c r="C126">
        <v>3669245.97666098</v>
      </c>
    </row>
    <row r="127" spans="1:3">
      <c r="A127">
        <v>125</v>
      </c>
      <c r="B127">
        <v>2793838.25729151</v>
      </c>
      <c r="C127">
        <v>3643440.48598907</v>
      </c>
    </row>
    <row r="128" spans="1:3">
      <c r="A128">
        <v>126</v>
      </c>
      <c r="B128">
        <v>2747330.41610282</v>
      </c>
      <c r="C128">
        <v>3621319.27233818</v>
      </c>
    </row>
    <row r="129" spans="1:3">
      <c r="A129">
        <v>127</v>
      </c>
      <c r="B129">
        <v>2724034.72649236</v>
      </c>
      <c r="C129">
        <v>3611051.11001147</v>
      </c>
    </row>
    <row r="130" spans="1:3">
      <c r="A130">
        <v>128</v>
      </c>
      <c r="B130">
        <v>2716631.53457605</v>
      </c>
      <c r="C130">
        <v>3607391.21351191</v>
      </c>
    </row>
    <row r="131" spans="1:3">
      <c r="A131">
        <v>129</v>
      </c>
      <c r="B131">
        <v>2717604.84006231</v>
      </c>
      <c r="C131">
        <v>3607670.30700026</v>
      </c>
    </row>
    <row r="132" spans="1:3">
      <c r="A132">
        <v>130</v>
      </c>
      <c r="B132">
        <v>2699111.20765527</v>
      </c>
      <c r="C132">
        <v>3599630.94917004</v>
      </c>
    </row>
    <row r="133" spans="1:3">
      <c r="A133">
        <v>131</v>
      </c>
      <c r="B133">
        <v>2699338.08994947</v>
      </c>
      <c r="C133">
        <v>3599628.69398872</v>
      </c>
    </row>
    <row r="134" spans="1:3">
      <c r="A134">
        <v>132</v>
      </c>
      <c r="B134">
        <v>2658618.45123774</v>
      </c>
      <c r="C134">
        <v>3581866.70689209</v>
      </c>
    </row>
    <row r="135" spans="1:3">
      <c r="A135">
        <v>133</v>
      </c>
      <c r="B135">
        <v>2622788.79956577</v>
      </c>
      <c r="C135">
        <v>3566300.42263623</v>
      </c>
    </row>
    <row r="136" spans="1:3">
      <c r="A136">
        <v>134</v>
      </c>
      <c r="B136">
        <v>2609529.95712103</v>
      </c>
      <c r="C136">
        <v>3560529.50996185</v>
      </c>
    </row>
    <row r="137" spans="1:3">
      <c r="A137">
        <v>135</v>
      </c>
      <c r="B137">
        <v>2609750.28029796</v>
      </c>
      <c r="C137">
        <v>3560610.12698262</v>
      </c>
    </row>
    <row r="138" spans="1:3">
      <c r="A138">
        <v>136</v>
      </c>
      <c r="B138">
        <v>2560303.60152238</v>
      </c>
      <c r="C138">
        <v>3538935.43397611</v>
      </c>
    </row>
    <row r="139" spans="1:3">
      <c r="A139">
        <v>137</v>
      </c>
      <c r="B139">
        <v>2536794.68276135</v>
      </c>
      <c r="C139">
        <v>3528688.89779611</v>
      </c>
    </row>
    <row r="140" spans="1:3">
      <c r="A140">
        <v>138</v>
      </c>
      <c r="B140">
        <v>2526781.35274111</v>
      </c>
      <c r="C140">
        <v>3524256.05261164</v>
      </c>
    </row>
    <row r="141" spans="1:3">
      <c r="A141">
        <v>139</v>
      </c>
      <c r="B141">
        <v>2527047.9161958</v>
      </c>
      <c r="C141">
        <v>3524406.1773787</v>
      </c>
    </row>
    <row r="142" spans="1:3">
      <c r="A142">
        <v>140</v>
      </c>
      <c r="B142">
        <v>2488741.62603919</v>
      </c>
      <c r="C142">
        <v>3507561.10192477</v>
      </c>
    </row>
    <row r="143" spans="1:3">
      <c r="A143">
        <v>141</v>
      </c>
      <c r="B143">
        <v>2455722.54326242</v>
      </c>
      <c r="C143">
        <v>3492781.90926168</v>
      </c>
    </row>
    <row r="144" spans="1:3">
      <c r="A144">
        <v>142</v>
      </c>
      <c r="B144">
        <v>2443864.67401482</v>
      </c>
      <c r="C144">
        <v>3487399.28123071</v>
      </c>
    </row>
    <row r="145" spans="1:3">
      <c r="A145">
        <v>143</v>
      </c>
      <c r="B145">
        <v>2443972.05356111</v>
      </c>
      <c r="C145">
        <v>3487541.29401038</v>
      </c>
    </row>
    <row r="146" spans="1:3">
      <c r="A146">
        <v>144</v>
      </c>
      <c r="B146">
        <v>2403160.27799892</v>
      </c>
      <c r="C146">
        <v>3469400.3906863</v>
      </c>
    </row>
    <row r="147" spans="1:3">
      <c r="A147">
        <v>145</v>
      </c>
      <c r="B147">
        <v>2388606.67666023</v>
      </c>
      <c r="C147">
        <v>3463260.992339</v>
      </c>
    </row>
    <row r="148" spans="1:3">
      <c r="A148">
        <v>146</v>
      </c>
      <c r="B148">
        <v>2388790.65391799</v>
      </c>
      <c r="C148">
        <v>3463143.30519689</v>
      </c>
    </row>
    <row r="149" spans="1:3">
      <c r="A149">
        <v>147</v>
      </c>
      <c r="B149">
        <v>2380201.36490881</v>
      </c>
      <c r="C149">
        <v>3459398.9475884</v>
      </c>
    </row>
    <row r="150" spans="1:3">
      <c r="A150">
        <v>148</v>
      </c>
      <c r="B150">
        <v>2380988.75451497</v>
      </c>
      <c r="C150">
        <v>3460114.73334579</v>
      </c>
    </row>
    <row r="151" spans="1:3">
      <c r="A151">
        <v>149</v>
      </c>
      <c r="B151">
        <v>2348000.50431978</v>
      </c>
      <c r="C151">
        <v>3444547.46841112</v>
      </c>
    </row>
    <row r="152" spans="1:3">
      <c r="A152">
        <v>150</v>
      </c>
      <c r="B152">
        <v>2315502.79216806</v>
      </c>
      <c r="C152">
        <v>3430651.48347627</v>
      </c>
    </row>
    <row r="153" spans="1:3">
      <c r="A153">
        <v>151</v>
      </c>
      <c r="B153">
        <v>2295998.04100175</v>
      </c>
      <c r="C153">
        <v>3421789.27324486</v>
      </c>
    </row>
    <row r="154" spans="1:3">
      <c r="A154">
        <v>152</v>
      </c>
      <c r="B154">
        <v>2282072.67899575</v>
      </c>
      <c r="C154">
        <v>3415392.87365763</v>
      </c>
    </row>
    <row r="155" spans="1:3">
      <c r="A155">
        <v>153</v>
      </c>
      <c r="B155">
        <v>2281290.14673768</v>
      </c>
      <c r="C155">
        <v>3414831.68874203</v>
      </c>
    </row>
    <row r="156" spans="1:3">
      <c r="A156">
        <v>154</v>
      </c>
      <c r="B156">
        <v>2240302.27002217</v>
      </c>
      <c r="C156">
        <v>3396424.19166554</v>
      </c>
    </row>
    <row r="157" spans="1:3">
      <c r="A157">
        <v>155</v>
      </c>
      <c r="B157">
        <v>2202255.89871081</v>
      </c>
      <c r="C157">
        <v>3379498.22995515</v>
      </c>
    </row>
    <row r="158" spans="1:3">
      <c r="A158">
        <v>156</v>
      </c>
      <c r="B158">
        <v>2175566.70876117</v>
      </c>
      <c r="C158">
        <v>3368610.49379304</v>
      </c>
    </row>
    <row r="159" spans="1:3">
      <c r="A159">
        <v>157</v>
      </c>
      <c r="B159">
        <v>2159442.55989363</v>
      </c>
      <c r="C159">
        <v>3361399.80263126</v>
      </c>
    </row>
    <row r="160" spans="1:3">
      <c r="A160">
        <v>158</v>
      </c>
      <c r="B160">
        <v>2146343.6414674</v>
      </c>
      <c r="C160">
        <v>3355778.24641491</v>
      </c>
    </row>
    <row r="161" spans="1:3">
      <c r="A161">
        <v>159</v>
      </c>
      <c r="B161">
        <v>2147272.7288607</v>
      </c>
      <c r="C161">
        <v>3356080.08919122</v>
      </c>
    </row>
    <row r="162" spans="1:3">
      <c r="A162">
        <v>160</v>
      </c>
      <c r="B162">
        <v>2133972.14568288</v>
      </c>
      <c r="C162">
        <v>3350207.54504501</v>
      </c>
    </row>
    <row r="163" spans="1:3">
      <c r="A163">
        <v>161</v>
      </c>
      <c r="B163">
        <v>2134912.88545728</v>
      </c>
      <c r="C163">
        <v>3350547.20247854</v>
      </c>
    </row>
    <row r="164" spans="1:3">
      <c r="A164">
        <v>162</v>
      </c>
      <c r="B164">
        <v>2106367.05356397</v>
      </c>
      <c r="C164">
        <v>3337819.99975344</v>
      </c>
    </row>
    <row r="165" spans="1:3">
      <c r="A165">
        <v>163</v>
      </c>
      <c r="B165">
        <v>2083218.74186918</v>
      </c>
      <c r="C165">
        <v>3327365.42694601</v>
      </c>
    </row>
    <row r="166" spans="1:3">
      <c r="A166">
        <v>164</v>
      </c>
      <c r="B166">
        <v>2076057.35147267</v>
      </c>
      <c r="C166">
        <v>3324123.80768705</v>
      </c>
    </row>
    <row r="167" spans="1:3">
      <c r="A167">
        <v>165</v>
      </c>
      <c r="B167">
        <v>2076605.27901368</v>
      </c>
      <c r="C167">
        <v>3324360.95380027</v>
      </c>
    </row>
    <row r="168" spans="1:3">
      <c r="A168">
        <v>166</v>
      </c>
      <c r="B168">
        <v>2042453.83125794</v>
      </c>
      <c r="C168">
        <v>3309082.07677997</v>
      </c>
    </row>
    <row r="169" spans="1:3">
      <c r="A169">
        <v>167</v>
      </c>
      <c r="B169">
        <v>2025742.2968524</v>
      </c>
      <c r="C169">
        <v>3301581.63143624</v>
      </c>
    </row>
    <row r="170" spans="1:3">
      <c r="A170">
        <v>168</v>
      </c>
      <c r="B170">
        <v>2020495.11683684</v>
      </c>
      <c r="C170">
        <v>3299250.01918828</v>
      </c>
    </row>
    <row r="171" spans="1:3">
      <c r="A171">
        <v>169</v>
      </c>
      <c r="B171">
        <v>2021298.24637525</v>
      </c>
      <c r="C171">
        <v>3299634.35829366</v>
      </c>
    </row>
    <row r="172" spans="1:3">
      <c r="A172">
        <v>170</v>
      </c>
      <c r="B172">
        <v>1993516.74641642</v>
      </c>
      <c r="C172">
        <v>3287189.10567102</v>
      </c>
    </row>
    <row r="173" spans="1:3">
      <c r="A173">
        <v>171</v>
      </c>
      <c r="B173">
        <v>1971673.1402565</v>
      </c>
      <c r="C173">
        <v>3277550.17987711</v>
      </c>
    </row>
    <row r="174" spans="1:3">
      <c r="A174">
        <v>172</v>
      </c>
      <c r="B174">
        <v>1964871.99563641</v>
      </c>
      <c r="C174">
        <v>3274632.1454155</v>
      </c>
    </row>
    <row r="175" spans="1:3">
      <c r="A175">
        <v>173</v>
      </c>
      <c r="B175">
        <v>1965236.6221183</v>
      </c>
      <c r="C175">
        <v>3274866.68896723</v>
      </c>
    </row>
    <row r="176" spans="1:3">
      <c r="A176">
        <v>174</v>
      </c>
      <c r="B176">
        <v>1937179.92113781</v>
      </c>
      <c r="C176">
        <v>3262361.17691087</v>
      </c>
    </row>
    <row r="177" spans="1:3">
      <c r="A177">
        <v>175</v>
      </c>
      <c r="B177">
        <v>1923556.51710973</v>
      </c>
      <c r="C177">
        <v>3256179.94240719</v>
      </c>
    </row>
    <row r="178" spans="1:3">
      <c r="A178">
        <v>176</v>
      </c>
      <c r="B178">
        <v>1913937.53995362</v>
      </c>
      <c r="C178">
        <v>3251804.49721447</v>
      </c>
    </row>
    <row r="179" spans="1:3">
      <c r="A179">
        <v>177</v>
      </c>
      <c r="B179">
        <v>1914736.98455706</v>
      </c>
      <c r="C179">
        <v>3252298.32969961</v>
      </c>
    </row>
    <row r="180" spans="1:3">
      <c r="A180">
        <v>178</v>
      </c>
      <c r="B180">
        <v>1906405.65532253</v>
      </c>
      <c r="C180">
        <v>3248323.93221621</v>
      </c>
    </row>
    <row r="181" spans="1:3">
      <c r="A181">
        <v>179</v>
      </c>
      <c r="B181">
        <v>1906725.22373347</v>
      </c>
      <c r="C181">
        <v>3248383.76256933</v>
      </c>
    </row>
    <row r="182" spans="1:3">
      <c r="A182">
        <v>180</v>
      </c>
      <c r="B182">
        <v>1885013.44651111</v>
      </c>
      <c r="C182">
        <v>3239183.37724244</v>
      </c>
    </row>
    <row r="183" spans="1:3">
      <c r="A183">
        <v>181</v>
      </c>
      <c r="B183">
        <v>1865453.22628933</v>
      </c>
      <c r="C183">
        <v>3230125.91765747</v>
      </c>
    </row>
    <row r="184" spans="1:3">
      <c r="A184">
        <v>182</v>
      </c>
      <c r="B184">
        <v>1851285.95360122</v>
      </c>
      <c r="C184">
        <v>3224031.53966703</v>
      </c>
    </row>
    <row r="185" spans="1:3">
      <c r="A185">
        <v>183</v>
      </c>
      <c r="B185">
        <v>1841258.36194549</v>
      </c>
      <c r="C185">
        <v>3219745.78956267</v>
      </c>
    </row>
    <row r="186" spans="1:3">
      <c r="A186">
        <v>184</v>
      </c>
      <c r="B186">
        <v>1839972.97423579</v>
      </c>
      <c r="C186">
        <v>3219255.8061213</v>
      </c>
    </row>
    <row r="187" spans="1:3">
      <c r="A187">
        <v>185</v>
      </c>
      <c r="B187">
        <v>1811193.71607934</v>
      </c>
      <c r="C187">
        <v>3206668.71596196</v>
      </c>
    </row>
    <row r="188" spans="1:3">
      <c r="A188">
        <v>186</v>
      </c>
      <c r="B188">
        <v>1790883.48979181</v>
      </c>
      <c r="C188">
        <v>3196991.33635126</v>
      </c>
    </row>
    <row r="189" spans="1:3">
      <c r="A189">
        <v>187</v>
      </c>
      <c r="B189">
        <v>1779752.21106791</v>
      </c>
      <c r="C189">
        <v>3192073.75106237</v>
      </c>
    </row>
    <row r="190" spans="1:3">
      <c r="A190">
        <v>188</v>
      </c>
      <c r="B190">
        <v>1775054.5718316</v>
      </c>
      <c r="C190">
        <v>3189821.58865876</v>
      </c>
    </row>
    <row r="191" spans="1:3">
      <c r="A191">
        <v>189</v>
      </c>
      <c r="B191">
        <v>1775075.88354493</v>
      </c>
      <c r="C191">
        <v>3189881.434912</v>
      </c>
    </row>
    <row r="192" spans="1:3">
      <c r="A192">
        <v>190</v>
      </c>
      <c r="B192">
        <v>1766295.36420874</v>
      </c>
      <c r="C192">
        <v>3185967.23534687</v>
      </c>
    </row>
    <row r="193" spans="1:3">
      <c r="A193">
        <v>191</v>
      </c>
      <c r="B193">
        <v>1766467.61011518</v>
      </c>
      <c r="C193">
        <v>3186081.00924181</v>
      </c>
    </row>
    <row r="194" spans="1:3">
      <c r="A194">
        <v>192</v>
      </c>
      <c r="B194">
        <v>1747457.18928267</v>
      </c>
      <c r="C194">
        <v>3177666.26607707</v>
      </c>
    </row>
    <row r="195" spans="1:3">
      <c r="A195">
        <v>193</v>
      </c>
      <c r="B195">
        <v>1729986.75195474</v>
      </c>
      <c r="C195">
        <v>3170004.60801145</v>
      </c>
    </row>
    <row r="196" spans="1:3">
      <c r="A196">
        <v>194</v>
      </c>
      <c r="B196">
        <v>1716800.92735176</v>
      </c>
      <c r="C196">
        <v>3164164.31610785</v>
      </c>
    </row>
    <row r="197" spans="1:3">
      <c r="A197">
        <v>195</v>
      </c>
      <c r="B197">
        <v>1704448.74138095</v>
      </c>
      <c r="C197">
        <v>3158742.51474044</v>
      </c>
    </row>
    <row r="198" spans="1:3">
      <c r="A198">
        <v>196</v>
      </c>
      <c r="B198">
        <v>1683584.75178096</v>
      </c>
      <c r="C198">
        <v>3149546.45633442</v>
      </c>
    </row>
    <row r="199" spans="1:3">
      <c r="A199">
        <v>197</v>
      </c>
      <c r="B199">
        <v>1671661.09939624</v>
      </c>
      <c r="C199">
        <v>3144309.1418914</v>
      </c>
    </row>
    <row r="200" spans="1:3">
      <c r="A200">
        <v>198</v>
      </c>
      <c r="B200">
        <v>1666484.55460865</v>
      </c>
      <c r="C200">
        <v>3142009.45850451</v>
      </c>
    </row>
    <row r="201" spans="1:3">
      <c r="A201">
        <v>199</v>
      </c>
      <c r="B201">
        <v>1666717.88826575</v>
      </c>
      <c r="C201">
        <v>3142099.08865525</v>
      </c>
    </row>
    <row r="202" spans="1:3">
      <c r="A202">
        <v>200</v>
      </c>
      <c r="B202">
        <v>1647835.28142443</v>
      </c>
      <c r="C202">
        <v>3133787.21570835</v>
      </c>
    </row>
    <row r="203" spans="1:3">
      <c r="A203">
        <v>201</v>
      </c>
      <c r="B203">
        <v>1631601.81699735</v>
      </c>
      <c r="C203">
        <v>3126535.71980726</v>
      </c>
    </row>
    <row r="204" spans="1:3">
      <c r="A204">
        <v>202</v>
      </c>
      <c r="B204">
        <v>1622694.18436532</v>
      </c>
      <c r="C204">
        <v>3122527.51948921</v>
      </c>
    </row>
    <row r="205" spans="1:3">
      <c r="A205">
        <v>203</v>
      </c>
      <c r="B205">
        <v>1612962.42112448</v>
      </c>
      <c r="C205">
        <v>3118115.49261362</v>
      </c>
    </row>
    <row r="206" spans="1:3">
      <c r="A206">
        <v>204</v>
      </c>
      <c r="B206">
        <v>1596104.30967531</v>
      </c>
      <c r="C206">
        <v>3110650.03273843</v>
      </c>
    </row>
    <row r="207" spans="1:3">
      <c r="A207">
        <v>205</v>
      </c>
      <c r="B207">
        <v>1587129.0532687</v>
      </c>
      <c r="C207">
        <v>3106745.33184812</v>
      </c>
    </row>
    <row r="208" spans="1:3">
      <c r="A208">
        <v>206</v>
      </c>
      <c r="B208">
        <v>1580615.27071738</v>
      </c>
      <c r="C208">
        <v>3103927.14988723</v>
      </c>
    </row>
    <row r="209" spans="1:3">
      <c r="A209">
        <v>207</v>
      </c>
      <c r="B209">
        <v>1580860.09953899</v>
      </c>
      <c r="C209">
        <v>3103953.52805165</v>
      </c>
    </row>
    <row r="210" spans="1:3">
      <c r="A210">
        <v>208</v>
      </c>
      <c r="B210">
        <v>1575544.32024917</v>
      </c>
      <c r="C210">
        <v>3101622.36028571</v>
      </c>
    </row>
    <row r="211" spans="1:3">
      <c r="A211">
        <v>209</v>
      </c>
      <c r="B211">
        <v>1575730.05698006</v>
      </c>
      <c r="C211">
        <v>3101821.65595595</v>
      </c>
    </row>
    <row r="212" spans="1:3">
      <c r="A212">
        <v>210</v>
      </c>
      <c r="B212">
        <v>1561868.16241143</v>
      </c>
      <c r="C212">
        <v>3095331.85872253</v>
      </c>
    </row>
    <row r="213" spans="1:3">
      <c r="A213">
        <v>211</v>
      </c>
      <c r="B213">
        <v>1547374.64429766</v>
      </c>
      <c r="C213">
        <v>3089185.5454587</v>
      </c>
    </row>
    <row r="214" spans="1:3">
      <c r="A214">
        <v>212</v>
      </c>
      <c r="B214">
        <v>1539784.75427329</v>
      </c>
      <c r="C214">
        <v>3085703.70007619</v>
      </c>
    </row>
    <row r="215" spans="1:3">
      <c r="A215">
        <v>213</v>
      </c>
      <c r="B215">
        <v>1534283.19217121</v>
      </c>
      <c r="C215">
        <v>3083149.80071512</v>
      </c>
    </row>
    <row r="216" spans="1:3">
      <c r="A216">
        <v>214</v>
      </c>
      <c r="B216">
        <v>1533752.4929851</v>
      </c>
      <c r="C216">
        <v>3082981.89756595</v>
      </c>
    </row>
    <row r="217" spans="1:3">
      <c r="A217">
        <v>215</v>
      </c>
      <c r="B217">
        <v>1514921.16048451</v>
      </c>
      <c r="C217">
        <v>3074421.6749561</v>
      </c>
    </row>
    <row r="218" spans="1:3">
      <c r="A218">
        <v>216</v>
      </c>
      <c r="B218">
        <v>1501161.26102417</v>
      </c>
      <c r="C218">
        <v>3068782.0253329</v>
      </c>
    </row>
    <row r="219" spans="1:3">
      <c r="A219">
        <v>217</v>
      </c>
      <c r="B219">
        <v>1492953.13664887</v>
      </c>
      <c r="C219">
        <v>3065130.32675976</v>
      </c>
    </row>
    <row r="220" spans="1:3">
      <c r="A220">
        <v>218</v>
      </c>
      <c r="B220">
        <v>1486314.9278611</v>
      </c>
      <c r="C220">
        <v>3062294.2594612</v>
      </c>
    </row>
    <row r="221" spans="1:3">
      <c r="A221">
        <v>219</v>
      </c>
      <c r="B221">
        <v>1486895.53133979</v>
      </c>
      <c r="C221">
        <v>3062506.39573217</v>
      </c>
    </row>
    <row r="222" spans="1:3">
      <c r="A222">
        <v>220</v>
      </c>
      <c r="B222">
        <v>1480129.09952699</v>
      </c>
      <c r="C222">
        <v>3059544.47631345</v>
      </c>
    </row>
    <row r="223" spans="1:3">
      <c r="A223">
        <v>221</v>
      </c>
      <c r="B223">
        <v>1480648.3354337</v>
      </c>
      <c r="C223">
        <v>3059741.88374194</v>
      </c>
    </row>
    <row r="224" spans="1:3">
      <c r="A224">
        <v>222</v>
      </c>
      <c r="B224">
        <v>1466673.87279647</v>
      </c>
      <c r="C224">
        <v>3053548.83687566</v>
      </c>
    </row>
    <row r="225" spans="1:3">
      <c r="A225">
        <v>223</v>
      </c>
      <c r="B225">
        <v>1455251.39764003</v>
      </c>
      <c r="C225">
        <v>3048419.95088901</v>
      </c>
    </row>
    <row r="226" spans="1:3">
      <c r="A226">
        <v>224</v>
      </c>
      <c r="B226">
        <v>1446289.08768298</v>
      </c>
      <c r="C226">
        <v>3044432.75115784</v>
      </c>
    </row>
    <row r="227" spans="1:3">
      <c r="A227">
        <v>225</v>
      </c>
      <c r="B227">
        <v>1438334.94190263</v>
      </c>
      <c r="C227">
        <v>3040871.23366817</v>
      </c>
    </row>
    <row r="228" spans="1:3">
      <c r="A228">
        <v>226</v>
      </c>
      <c r="B228">
        <v>1422947.86038914</v>
      </c>
      <c r="C228">
        <v>3034006.48624732</v>
      </c>
    </row>
    <row r="229" spans="1:3">
      <c r="A229">
        <v>227</v>
      </c>
      <c r="B229">
        <v>1413913.08803153</v>
      </c>
      <c r="C229">
        <v>3029964.42491188</v>
      </c>
    </row>
    <row r="230" spans="1:3">
      <c r="A230">
        <v>228</v>
      </c>
      <c r="B230">
        <v>1410971.35055286</v>
      </c>
      <c r="C230">
        <v>3028662.53716478</v>
      </c>
    </row>
    <row r="231" spans="1:3">
      <c r="A231">
        <v>229</v>
      </c>
      <c r="B231">
        <v>1411333.39679718</v>
      </c>
      <c r="C231">
        <v>3028835.21768496</v>
      </c>
    </row>
    <row r="232" spans="1:3">
      <c r="A232">
        <v>230</v>
      </c>
      <c r="B232">
        <v>1396943.53239437</v>
      </c>
      <c r="C232">
        <v>3022402.55318798</v>
      </c>
    </row>
    <row r="233" spans="1:3">
      <c r="A233">
        <v>231</v>
      </c>
      <c r="B233">
        <v>1385124.97179274</v>
      </c>
      <c r="C233">
        <v>3017188.05096747</v>
      </c>
    </row>
    <row r="234" spans="1:3">
      <c r="A234">
        <v>232</v>
      </c>
      <c r="B234">
        <v>1378443.10713222</v>
      </c>
      <c r="C234">
        <v>3014261.99356355</v>
      </c>
    </row>
    <row r="235" spans="1:3">
      <c r="A235">
        <v>233</v>
      </c>
      <c r="B235">
        <v>1371202.50154556</v>
      </c>
      <c r="C235">
        <v>3011120.38423999</v>
      </c>
    </row>
    <row r="236" spans="1:3">
      <c r="A236">
        <v>234</v>
      </c>
      <c r="B236">
        <v>1358473.39118074</v>
      </c>
      <c r="C236">
        <v>3005462.13653991</v>
      </c>
    </row>
    <row r="237" spans="1:3">
      <c r="A237">
        <v>235</v>
      </c>
      <c r="B237">
        <v>1351479.40333268</v>
      </c>
      <c r="C237">
        <v>3002335.74236035</v>
      </c>
    </row>
    <row r="238" spans="1:3">
      <c r="A238">
        <v>236</v>
      </c>
      <c r="B238">
        <v>1346696.49133087</v>
      </c>
      <c r="C238">
        <v>3000174.52452634</v>
      </c>
    </row>
    <row r="239" spans="1:3">
      <c r="A239">
        <v>237</v>
      </c>
      <c r="B239">
        <v>1346832.38037745</v>
      </c>
      <c r="C239">
        <v>3000302.86369416</v>
      </c>
    </row>
    <row r="240" spans="1:3">
      <c r="A240">
        <v>238</v>
      </c>
      <c r="B240">
        <v>1343257.62154559</v>
      </c>
      <c r="C240">
        <v>2998680.29745566</v>
      </c>
    </row>
    <row r="241" spans="1:3">
      <c r="A241">
        <v>239</v>
      </c>
      <c r="B241">
        <v>1343415.71680565</v>
      </c>
      <c r="C241">
        <v>2998682.3412359</v>
      </c>
    </row>
    <row r="242" spans="1:3">
      <c r="A242">
        <v>240</v>
      </c>
      <c r="B242">
        <v>1332766.68839979</v>
      </c>
      <c r="C242">
        <v>2994108.86541443</v>
      </c>
    </row>
    <row r="243" spans="1:3">
      <c r="A243">
        <v>241</v>
      </c>
      <c r="B243">
        <v>1324039.74302165</v>
      </c>
      <c r="C243">
        <v>2990017.01906351</v>
      </c>
    </row>
    <row r="244" spans="1:3">
      <c r="A244">
        <v>242</v>
      </c>
      <c r="B244">
        <v>1318210.27916159</v>
      </c>
      <c r="C244">
        <v>2987520.71633237</v>
      </c>
    </row>
    <row r="245" spans="1:3">
      <c r="A245">
        <v>243</v>
      </c>
      <c r="B245">
        <v>1318798.16304941</v>
      </c>
      <c r="C245">
        <v>2987737.02057007</v>
      </c>
    </row>
    <row r="246" spans="1:3">
      <c r="A246">
        <v>244</v>
      </c>
      <c r="B246">
        <v>1313660.81001668</v>
      </c>
      <c r="C246">
        <v>2985588.34802924</v>
      </c>
    </row>
    <row r="247" spans="1:3">
      <c r="A247">
        <v>245</v>
      </c>
      <c r="B247">
        <v>1313259.84726017</v>
      </c>
      <c r="C247">
        <v>2985643.28700007</v>
      </c>
    </row>
    <row r="248" spans="1:3">
      <c r="A248">
        <v>246</v>
      </c>
      <c r="B248">
        <v>1299011.66440032</v>
      </c>
      <c r="C248">
        <v>2979038.36949805</v>
      </c>
    </row>
    <row r="249" spans="1:3">
      <c r="A249">
        <v>247</v>
      </c>
      <c r="B249">
        <v>1294463.57187593</v>
      </c>
      <c r="C249">
        <v>2977011.06459356</v>
      </c>
    </row>
    <row r="250" spans="1:3">
      <c r="A250">
        <v>248</v>
      </c>
      <c r="B250">
        <v>1294071.88930578</v>
      </c>
      <c r="C250">
        <v>2976874.50001679</v>
      </c>
    </row>
    <row r="251" spans="1:3">
      <c r="A251">
        <v>249</v>
      </c>
      <c r="B251">
        <v>1287889.52517608</v>
      </c>
      <c r="C251">
        <v>2974040.6885351</v>
      </c>
    </row>
    <row r="252" spans="1:3">
      <c r="A252">
        <v>250</v>
      </c>
      <c r="B252">
        <v>1284696.6470556</v>
      </c>
      <c r="C252">
        <v>2972648.78508879</v>
      </c>
    </row>
    <row r="253" spans="1:3">
      <c r="A253">
        <v>251</v>
      </c>
      <c r="B253">
        <v>1284519.52700533</v>
      </c>
      <c r="C253">
        <v>2972599.57663112</v>
      </c>
    </row>
    <row r="254" spans="1:3">
      <c r="A254">
        <v>252</v>
      </c>
      <c r="B254">
        <v>1278401.07403782</v>
      </c>
      <c r="C254">
        <v>2969859.64826051</v>
      </c>
    </row>
    <row r="255" spans="1:3">
      <c r="A255">
        <v>253</v>
      </c>
      <c r="B255">
        <v>1269600.47016762</v>
      </c>
      <c r="C255">
        <v>2965926.19622938</v>
      </c>
    </row>
    <row r="256" spans="1:3">
      <c r="A256">
        <v>254</v>
      </c>
      <c r="B256">
        <v>1260202.82575536</v>
      </c>
      <c r="C256">
        <v>2961776.46319082</v>
      </c>
    </row>
    <row r="257" spans="1:3">
      <c r="A257">
        <v>255</v>
      </c>
      <c r="B257">
        <v>1253136.44016397</v>
      </c>
      <c r="C257">
        <v>2958631.11782394</v>
      </c>
    </row>
    <row r="258" spans="1:3">
      <c r="A258">
        <v>256</v>
      </c>
      <c r="B258">
        <v>1246412.54010816</v>
      </c>
      <c r="C258">
        <v>2955655.20163947</v>
      </c>
    </row>
    <row r="259" spans="1:3">
      <c r="A259">
        <v>257</v>
      </c>
      <c r="B259">
        <v>1234991.61542101</v>
      </c>
      <c r="C259">
        <v>2950590.85367525</v>
      </c>
    </row>
    <row r="260" spans="1:3">
      <c r="A260">
        <v>258</v>
      </c>
      <c r="B260">
        <v>1230002.96469832</v>
      </c>
      <c r="C260">
        <v>2948372.33571947</v>
      </c>
    </row>
    <row r="261" spans="1:3">
      <c r="A261">
        <v>259</v>
      </c>
      <c r="B261">
        <v>1229817.87247308</v>
      </c>
      <c r="C261">
        <v>2948281.49115263</v>
      </c>
    </row>
    <row r="262" spans="1:3">
      <c r="A262">
        <v>260</v>
      </c>
      <c r="B262">
        <v>1219406.55166893</v>
      </c>
      <c r="C262">
        <v>2943666.33785077</v>
      </c>
    </row>
    <row r="263" spans="1:3">
      <c r="A263">
        <v>261</v>
      </c>
      <c r="B263">
        <v>1209950.17110423</v>
      </c>
      <c r="C263">
        <v>2939429.86811803</v>
      </c>
    </row>
    <row r="264" spans="1:3">
      <c r="A264">
        <v>262</v>
      </c>
      <c r="B264">
        <v>1204763.15939155</v>
      </c>
      <c r="C264">
        <v>2937084.14619488</v>
      </c>
    </row>
    <row r="265" spans="1:3">
      <c r="A265">
        <v>263</v>
      </c>
      <c r="B265">
        <v>1199209.23197164</v>
      </c>
      <c r="C265">
        <v>2934551.92463932</v>
      </c>
    </row>
    <row r="266" spans="1:3">
      <c r="A266">
        <v>264</v>
      </c>
      <c r="B266">
        <v>1189496.62699564</v>
      </c>
      <c r="C266">
        <v>2930219.8141898</v>
      </c>
    </row>
    <row r="267" spans="1:3">
      <c r="A267">
        <v>265</v>
      </c>
      <c r="B267">
        <v>1184319.40522853</v>
      </c>
      <c r="C267">
        <v>2927924.67533703</v>
      </c>
    </row>
    <row r="268" spans="1:3">
      <c r="A268">
        <v>266</v>
      </c>
      <c r="B268">
        <v>1180626.34352675</v>
      </c>
      <c r="C268">
        <v>2926305.74833719</v>
      </c>
    </row>
    <row r="269" spans="1:3">
      <c r="A269">
        <v>267</v>
      </c>
      <c r="B269">
        <v>1180955.77905189</v>
      </c>
      <c r="C269">
        <v>2926386.68475356</v>
      </c>
    </row>
    <row r="270" spans="1:3">
      <c r="A270">
        <v>268</v>
      </c>
      <c r="B270">
        <v>1179845.60327999</v>
      </c>
      <c r="C270">
        <v>2925828.90219011</v>
      </c>
    </row>
    <row r="271" spans="1:3">
      <c r="A271">
        <v>269</v>
      </c>
      <c r="B271">
        <v>1179600.43864229</v>
      </c>
      <c r="C271">
        <v>2925748.66031821</v>
      </c>
    </row>
    <row r="272" spans="1:3">
      <c r="A272">
        <v>270</v>
      </c>
      <c r="B272">
        <v>1172753.34437542</v>
      </c>
      <c r="C272">
        <v>2922571.72042735</v>
      </c>
    </row>
    <row r="273" spans="1:3">
      <c r="A273">
        <v>271</v>
      </c>
      <c r="B273">
        <v>1164902.62231671</v>
      </c>
      <c r="C273">
        <v>2919247.5681487</v>
      </c>
    </row>
    <row r="274" spans="1:3">
      <c r="A274">
        <v>272</v>
      </c>
      <c r="B274">
        <v>1161345.68062024</v>
      </c>
      <c r="C274">
        <v>2917593.61145941</v>
      </c>
    </row>
    <row r="275" spans="1:3">
      <c r="A275">
        <v>273</v>
      </c>
      <c r="B275">
        <v>1161057.52937445</v>
      </c>
      <c r="C275">
        <v>2917495.97969498</v>
      </c>
    </row>
    <row r="276" spans="1:3">
      <c r="A276">
        <v>274</v>
      </c>
      <c r="B276">
        <v>1159347.58767655</v>
      </c>
      <c r="C276">
        <v>2916625.63999525</v>
      </c>
    </row>
    <row r="277" spans="1:3">
      <c r="A277">
        <v>275</v>
      </c>
      <c r="B277">
        <v>1159940.33906064</v>
      </c>
      <c r="C277">
        <v>2916711.5467898</v>
      </c>
    </row>
    <row r="278" spans="1:3">
      <c r="A278">
        <v>276</v>
      </c>
      <c r="B278">
        <v>1148605.05856995</v>
      </c>
      <c r="C278">
        <v>2911682.79336615</v>
      </c>
    </row>
    <row r="279" spans="1:3">
      <c r="A279">
        <v>277</v>
      </c>
      <c r="B279">
        <v>1144441.36966174</v>
      </c>
      <c r="C279">
        <v>2909801.39603687</v>
      </c>
    </row>
    <row r="280" spans="1:3">
      <c r="A280">
        <v>278</v>
      </c>
      <c r="B280">
        <v>1141198.18546822</v>
      </c>
      <c r="C280">
        <v>2908345.27606021</v>
      </c>
    </row>
    <row r="281" spans="1:3">
      <c r="A281">
        <v>279</v>
      </c>
      <c r="B281">
        <v>1141552.64379726</v>
      </c>
      <c r="C281">
        <v>2908467.0239087</v>
      </c>
    </row>
    <row r="282" spans="1:3">
      <c r="A282">
        <v>280</v>
      </c>
      <c r="B282">
        <v>1135022.25128006</v>
      </c>
      <c r="C282">
        <v>2905629.97975371</v>
      </c>
    </row>
    <row r="283" spans="1:3">
      <c r="A283">
        <v>281</v>
      </c>
      <c r="B283">
        <v>1133525.72016919</v>
      </c>
      <c r="C283">
        <v>2904937.06427774</v>
      </c>
    </row>
    <row r="284" spans="1:3">
      <c r="A284">
        <v>282</v>
      </c>
      <c r="B284">
        <v>1133981.05913451</v>
      </c>
      <c r="C284">
        <v>2905113.18163533</v>
      </c>
    </row>
    <row r="285" spans="1:3">
      <c r="A285">
        <v>283</v>
      </c>
      <c r="B285">
        <v>1128702.50069354</v>
      </c>
      <c r="C285">
        <v>2902781.8570898</v>
      </c>
    </row>
    <row r="286" spans="1:3">
      <c r="A286">
        <v>284</v>
      </c>
      <c r="B286">
        <v>1121361.14368602</v>
      </c>
      <c r="C286">
        <v>2899520.56339744</v>
      </c>
    </row>
    <row r="287" spans="1:3">
      <c r="A287">
        <v>285</v>
      </c>
      <c r="B287">
        <v>1114837.06377124</v>
      </c>
      <c r="C287">
        <v>2896588.26459211</v>
      </c>
    </row>
    <row r="288" spans="1:3">
      <c r="A288">
        <v>286</v>
      </c>
      <c r="B288">
        <v>1109688.04188104</v>
      </c>
      <c r="C288">
        <v>2894294.571277</v>
      </c>
    </row>
    <row r="289" spans="1:3">
      <c r="A289">
        <v>287</v>
      </c>
      <c r="B289">
        <v>1105334.02797878</v>
      </c>
      <c r="C289">
        <v>2892341.55140063</v>
      </c>
    </row>
    <row r="290" spans="1:3">
      <c r="A290">
        <v>288</v>
      </c>
      <c r="B290">
        <v>1097623.32543364</v>
      </c>
      <c r="C290">
        <v>2888891.04166351</v>
      </c>
    </row>
    <row r="291" spans="1:3">
      <c r="A291">
        <v>289</v>
      </c>
      <c r="B291">
        <v>1092755.61013316</v>
      </c>
      <c r="C291">
        <v>2886698.11483306</v>
      </c>
    </row>
    <row r="292" spans="1:3">
      <c r="A292">
        <v>290</v>
      </c>
      <c r="B292">
        <v>1085765.61474199</v>
      </c>
      <c r="C292">
        <v>2883575.47828295</v>
      </c>
    </row>
    <row r="293" spans="1:3">
      <c r="A293">
        <v>291</v>
      </c>
      <c r="B293">
        <v>1078374.53504763</v>
      </c>
      <c r="C293">
        <v>2880305.3792319</v>
      </c>
    </row>
    <row r="294" spans="1:3">
      <c r="A294">
        <v>292</v>
      </c>
      <c r="B294">
        <v>1074180.34866681</v>
      </c>
      <c r="C294">
        <v>2878466.31796548</v>
      </c>
    </row>
    <row r="295" spans="1:3">
      <c r="A295">
        <v>293</v>
      </c>
      <c r="B295">
        <v>1073985.36267325</v>
      </c>
      <c r="C295">
        <v>2878401.34041134</v>
      </c>
    </row>
    <row r="296" spans="1:3">
      <c r="A296">
        <v>294</v>
      </c>
      <c r="B296">
        <v>1066089.99834773</v>
      </c>
      <c r="C296">
        <v>2874887.67876191</v>
      </c>
    </row>
    <row r="297" spans="1:3">
      <c r="A297">
        <v>295</v>
      </c>
      <c r="B297">
        <v>1062099.32955348</v>
      </c>
      <c r="C297">
        <v>2873116.66790456</v>
      </c>
    </row>
    <row r="298" spans="1:3">
      <c r="A298">
        <v>296</v>
      </c>
      <c r="B298">
        <v>1062503.01268935</v>
      </c>
      <c r="C298">
        <v>2873244.11032645</v>
      </c>
    </row>
    <row r="299" spans="1:3">
      <c r="A299">
        <v>297</v>
      </c>
      <c r="B299">
        <v>1059907.47148066</v>
      </c>
      <c r="C299">
        <v>2872079.00453189</v>
      </c>
    </row>
    <row r="300" spans="1:3">
      <c r="A300">
        <v>298</v>
      </c>
      <c r="B300">
        <v>1059781.95329522</v>
      </c>
      <c r="C300">
        <v>2872048.09026783</v>
      </c>
    </row>
    <row r="301" spans="1:3">
      <c r="A301">
        <v>299</v>
      </c>
      <c r="B301">
        <v>1059051.67242125</v>
      </c>
      <c r="C301">
        <v>2871740.91809372</v>
      </c>
    </row>
    <row r="302" spans="1:3">
      <c r="A302">
        <v>300</v>
      </c>
      <c r="B302">
        <v>1058322.0285474</v>
      </c>
      <c r="C302">
        <v>2871517.7503425</v>
      </c>
    </row>
    <row r="303" spans="1:3">
      <c r="A303">
        <v>301</v>
      </c>
      <c r="B303">
        <v>1051832.18447832</v>
      </c>
      <c r="C303">
        <v>2868504.67190397</v>
      </c>
    </row>
    <row r="304" spans="1:3">
      <c r="A304">
        <v>302</v>
      </c>
      <c r="B304">
        <v>1049172.98600142</v>
      </c>
      <c r="C304">
        <v>2867372.72368465</v>
      </c>
    </row>
    <row r="305" spans="1:3">
      <c r="A305">
        <v>303</v>
      </c>
      <c r="B305">
        <v>1049531.50215299</v>
      </c>
      <c r="C305">
        <v>2867510.49276402</v>
      </c>
    </row>
    <row r="306" spans="1:3">
      <c r="A306">
        <v>304</v>
      </c>
      <c r="B306">
        <v>1046415.87599095</v>
      </c>
      <c r="C306">
        <v>2866207.89804152</v>
      </c>
    </row>
    <row r="307" spans="1:3">
      <c r="A307">
        <v>305</v>
      </c>
      <c r="B307">
        <v>1047179.22722229</v>
      </c>
      <c r="C307">
        <v>2866399.94954307</v>
      </c>
    </row>
    <row r="308" spans="1:3">
      <c r="A308">
        <v>306</v>
      </c>
      <c r="B308">
        <v>1038933.57497735</v>
      </c>
      <c r="C308">
        <v>2862689.09164802</v>
      </c>
    </row>
    <row r="309" spans="1:3">
      <c r="A309">
        <v>307</v>
      </c>
      <c r="B309">
        <v>1034826.92576749</v>
      </c>
      <c r="C309">
        <v>2860986.23124677</v>
      </c>
    </row>
    <row r="310" spans="1:3">
      <c r="A310">
        <v>308</v>
      </c>
      <c r="B310">
        <v>1035068.49936079</v>
      </c>
      <c r="C310">
        <v>2861097.85293561</v>
      </c>
    </row>
    <row r="311" spans="1:3">
      <c r="A311">
        <v>309</v>
      </c>
      <c r="B311">
        <v>1031089.43702591</v>
      </c>
      <c r="C311">
        <v>2859327.59714604</v>
      </c>
    </row>
    <row r="312" spans="1:3">
      <c r="A312">
        <v>310</v>
      </c>
      <c r="B312">
        <v>1029075.37757609</v>
      </c>
      <c r="C312">
        <v>2858457.84683971</v>
      </c>
    </row>
    <row r="313" spans="1:3">
      <c r="A313">
        <v>311</v>
      </c>
      <c r="B313">
        <v>1029459.88110397</v>
      </c>
      <c r="C313">
        <v>2858603.09565285</v>
      </c>
    </row>
    <row r="314" spans="1:3">
      <c r="A314">
        <v>312</v>
      </c>
      <c r="B314">
        <v>1024887.47650336</v>
      </c>
      <c r="C314">
        <v>2856535.77002726</v>
      </c>
    </row>
    <row r="315" spans="1:3">
      <c r="A315">
        <v>313</v>
      </c>
      <c r="B315">
        <v>1022784.76156753</v>
      </c>
      <c r="C315">
        <v>2855629.6996086</v>
      </c>
    </row>
    <row r="316" spans="1:3">
      <c r="A316">
        <v>314</v>
      </c>
      <c r="B316">
        <v>1022756.3603283</v>
      </c>
      <c r="C316">
        <v>2855614.07631683</v>
      </c>
    </row>
    <row r="317" spans="1:3">
      <c r="A317">
        <v>315</v>
      </c>
      <c r="B317">
        <v>1017123.01701793</v>
      </c>
      <c r="C317">
        <v>2853078.46546187</v>
      </c>
    </row>
    <row r="318" spans="1:3">
      <c r="A318">
        <v>316</v>
      </c>
      <c r="B318">
        <v>1011385.7857665</v>
      </c>
      <c r="C318">
        <v>2850527.34703167</v>
      </c>
    </row>
    <row r="319" spans="1:3">
      <c r="A319">
        <v>317</v>
      </c>
      <c r="B319">
        <v>1007304.53980736</v>
      </c>
      <c r="C319">
        <v>2848697.22236409</v>
      </c>
    </row>
    <row r="320" spans="1:3">
      <c r="A320">
        <v>318</v>
      </c>
      <c r="B320">
        <v>1003489.59351899</v>
      </c>
      <c r="C320">
        <v>2846998.37417503</v>
      </c>
    </row>
    <row r="321" spans="1:3">
      <c r="A321">
        <v>319</v>
      </c>
      <c r="B321">
        <v>997288.073094964</v>
      </c>
      <c r="C321">
        <v>2844233.77660992</v>
      </c>
    </row>
    <row r="322" spans="1:3">
      <c r="A322">
        <v>320</v>
      </c>
      <c r="B322">
        <v>994029.045491185</v>
      </c>
      <c r="C322">
        <v>2842795.74802754</v>
      </c>
    </row>
    <row r="323" spans="1:3">
      <c r="A323">
        <v>321</v>
      </c>
      <c r="B323">
        <v>993774.261236511</v>
      </c>
      <c r="C323">
        <v>2842695.22234586</v>
      </c>
    </row>
    <row r="324" spans="1:3">
      <c r="A324">
        <v>322</v>
      </c>
      <c r="B324">
        <v>986898.93637664</v>
      </c>
      <c r="C324">
        <v>2839604.99642712</v>
      </c>
    </row>
    <row r="325" spans="1:3">
      <c r="A325">
        <v>323</v>
      </c>
      <c r="B325">
        <v>984317.634952422</v>
      </c>
      <c r="C325">
        <v>2838419.40978043</v>
      </c>
    </row>
    <row r="326" spans="1:3">
      <c r="A326">
        <v>324</v>
      </c>
      <c r="B326">
        <v>984553.04732815</v>
      </c>
      <c r="C326">
        <v>2838506.72536079</v>
      </c>
    </row>
    <row r="327" spans="1:3">
      <c r="A327">
        <v>325</v>
      </c>
      <c r="B327">
        <v>978724.239811903</v>
      </c>
      <c r="C327">
        <v>2835862.53088605</v>
      </c>
    </row>
    <row r="328" spans="1:3">
      <c r="A328">
        <v>326</v>
      </c>
      <c r="B328">
        <v>976030.587409506</v>
      </c>
      <c r="C328">
        <v>2834642.97986275</v>
      </c>
    </row>
    <row r="329" spans="1:3">
      <c r="A329">
        <v>327</v>
      </c>
      <c r="B329">
        <v>976570.961723919</v>
      </c>
      <c r="C329">
        <v>2834846.63665011</v>
      </c>
    </row>
    <row r="330" spans="1:3">
      <c r="A330">
        <v>328</v>
      </c>
      <c r="B330">
        <v>972479.098060402</v>
      </c>
      <c r="C330">
        <v>2833154.69888863</v>
      </c>
    </row>
    <row r="331" spans="1:3">
      <c r="A331">
        <v>329</v>
      </c>
      <c r="B331">
        <v>972862.876019699</v>
      </c>
      <c r="C331">
        <v>2833308.12827029</v>
      </c>
    </row>
    <row r="332" spans="1:3">
      <c r="A332">
        <v>330</v>
      </c>
      <c r="B332">
        <v>970613.159910235</v>
      </c>
      <c r="C332">
        <v>2832310.49963693</v>
      </c>
    </row>
    <row r="333" spans="1:3">
      <c r="A333">
        <v>331</v>
      </c>
      <c r="B333">
        <v>970685.115603076</v>
      </c>
      <c r="C333">
        <v>2832357.57096523</v>
      </c>
    </row>
    <row r="334" spans="1:3">
      <c r="A334">
        <v>332</v>
      </c>
      <c r="B334">
        <v>967388.266452719</v>
      </c>
      <c r="C334">
        <v>2830838.22099235</v>
      </c>
    </row>
    <row r="335" spans="1:3">
      <c r="A335">
        <v>333</v>
      </c>
      <c r="B335">
        <v>964469.816080389</v>
      </c>
      <c r="C335">
        <v>2829343.7628616</v>
      </c>
    </row>
    <row r="336" spans="1:3">
      <c r="A336">
        <v>334</v>
      </c>
      <c r="B336">
        <v>958474.624066057</v>
      </c>
      <c r="C336">
        <v>2826783.17434388</v>
      </c>
    </row>
    <row r="337" spans="1:3">
      <c r="A337">
        <v>335</v>
      </c>
      <c r="B337">
        <v>956435.477882755</v>
      </c>
      <c r="C337">
        <v>2825897.72593369</v>
      </c>
    </row>
    <row r="338" spans="1:3">
      <c r="A338">
        <v>336</v>
      </c>
      <c r="B338">
        <v>955695.635319384</v>
      </c>
      <c r="C338">
        <v>2825632.54505711</v>
      </c>
    </row>
    <row r="339" spans="1:3">
      <c r="A339">
        <v>337</v>
      </c>
      <c r="B339">
        <v>952042.385418329</v>
      </c>
      <c r="C339">
        <v>2823900.05697834</v>
      </c>
    </row>
    <row r="340" spans="1:3">
      <c r="A340">
        <v>338</v>
      </c>
      <c r="B340">
        <v>949629.552668825</v>
      </c>
      <c r="C340">
        <v>2822855.24122796</v>
      </c>
    </row>
    <row r="341" spans="1:3">
      <c r="A341">
        <v>339</v>
      </c>
      <c r="B341">
        <v>949676.697906833</v>
      </c>
      <c r="C341">
        <v>2822872.58813728</v>
      </c>
    </row>
    <row r="342" spans="1:3">
      <c r="A342">
        <v>340</v>
      </c>
      <c r="B342">
        <v>946774.452830106</v>
      </c>
      <c r="C342">
        <v>2821537.22471329</v>
      </c>
    </row>
    <row r="343" spans="1:3">
      <c r="A343">
        <v>341</v>
      </c>
      <c r="B343">
        <v>946716.040202603</v>
      </c>
      <c r="C343">
        <v>2821526.60940507</v>
      </c>
    </row>
    <row r="344" spans="1:3">
      <c r="A344">
        <v>342</v>
      </c>
      <c r="B344">
        <v>945709.013450724</v>
      </c>
      <c r="C344">
        <v>2821005.45548899</v>
      </c>
    </row>
    <row r="345" spans="1:3">
      <c r="A345">
        <v>343</v>
      </c>
      <c r="B345">
        <v>945843.533279254</v>
      </c>
      <c r="C345">
        <v>2821060.07265812</v>
      </c>
    </row>
    <row r="346" spans="1:3">
      <c r="A346">
        <v>344</v>
      </c>
      <c r="B346">
        <v>943803.402137736</v>
      </c>
      <c r="C346">
        <v>2820135.03124287</v>
      </c>
    </row>
    <row r="347" spans="1:3">
      <c r="A347">
        <v>345</v>
      </c>
      <c r="B347">
        <v>943348.793647865</v>
      </c>
      <c r="C347">
        <v>2819944.00276362</v>
      </c>
    </row>
    <row r="348" spans="1:3">
      <c r="A348">
        <v>346</v>
      </c>
      <c r="B348">
        <v>938757.76542368</v>
      </c>
      <c r="C348">
        <v>2817821.06477437</v>
      </c>
    </row>
    <row r="349" spans="1:3">
      <c r="A349">
        <v>347</v>
      </c>
      <c r="B349">
        <v>936362.91746486</v>
      </c>
      <c r="C349">
        <v>2816718.80747611</v>
      </c>
    </row>
    <row r="350" spans="1:3">
      <c r="A350">
        <v>348</v>
      </c>
      <c r="B350">
        <v>936363.297554884</v>
      </c>
      <c r="C350">
        <v>2816719.23557848</v>
      </c>
    </row>
    <row r="351" spans="1:3">
      <c r="A351">
        <v>349</v>
      </c>
      <c r="B351">
        <v>932797.183853624</v>
      </c>
      <c r="C351">
        <v>2815051.23640437</v>
      </c>
    </row>
    <row r="352" spans="1:3">
      <c r="A352">
        <v>350</v>
      </c>
      <c r="B352">
        <v>931048.225561413</v>
      </c>
      <c r="C352">
        <v>2814215.97841822</v>
      </c>
    </row>
    <row r="353" spans="1:3">
      <c r="A353">
        <v>351</v>
      </c>
      <c r="B353">
        <v>930854.611958054</v>
      </c>
      <c r="C353">
        <v>2814141.56075321</v>
      </c>
    </row>
    <row r="354" spans="1:3">
      <c r="A354">
        <v>352</v>
      </c>
      <c r="B354">
        <v>926841.794239805</v>
      </c>
      <c r="C354">
        <v>2812266.11065079</v>
      </c>
    </row>
    <row r="355" spans="1:3">
      <c r="A355">
        <v>353</v>
      </c>
      <c r="B355">
        <v>924727.744735096</v>
      </c>
      <c r="C355">
        <v>2811312.75902647</v>
      </c>
    </row>
    <row r="356" spans="1:3">
      <c r="A356">
        <v>354</v>
      </c>
      <c r="B356">
        <v>924990.132560328</v>
      </c>
      <c r="C356">
        <v>2811414.13036413</v>
      </c>
    </row>
    <row r="357" spans="1:3">
      <c r="A357">
        <v>355</v>
      </c>
      <c r="B357">
        <v>920908.076253524</v>
      </c>
      <c r="C357">
        <v>2809545.25956428</v>
      </c>
    </row>
    <row r="358" spans="1:3">
      <c r="A358">
        <v>356</v>
      </c>
      <c r="B358">
        <v>919131.726600042</v>
      </c>
      <c r="C358">
        <v>2808740.53339943</v>
      </c>
    </row>
    <row r="359" spans="1:3">
      <c r="A359">
        <v>357</v>
      </c>
      <c r="B359">
        <v>920263.326695961</v>
      </c>
      <c r="C359">
        <v>2809194.31741993</v>
      </c>
    </row>
    <row r="360" spans="1:3">
      <c r="A360">
        <v>358</v>
      </c>
      <c r="B360">
        <v>920008.649185376</v>
      </c>
      <c r="C360">
        <v>2809024.59678508</v>
      </c>
    </row>
    <row r="361" spans="1:3">
      <c r="A361">
        <v>359</v>
      </c>
      <c r="B361">
        <v>920162.772352173</v>
      </c>
      <c r="C361">
        <v>2809061.73488685</v>
      </c>
    </row>
    <row r="362" spans="1:3">
      <c r="A362">
        <v>360</v>
      </c>
      <c r="B362">
        <v>919147.670589568</v>
      </c>
      <c r="C362">
        <v>2808505.76868733</v>
      </c>
    </row>
    <row r="363" spans="1:3">
      <c r="A363">
        <v>361</v>
      </c>
      <c r="B363">
        <v>919260.394606191</v>
      </c>
      <c r="C363">
        <v>2808569.82684586</v>
      </c>
    </row>
    <row r="364" spans="1:3">
      <c r="A364">
        <v>362</v>
      </c>
      <c r="B364">
        <v>915685.009350205</v>
      </c>
      <c r="C364">
        <v>2806906.79581681</v>
      </c>
    </row>
    <row r="365" spans="1:3">
      <c r="A365">
        <v>363</v>
      </c>
      <c r="B365">
        <v>913755.077568112</v>
      </c>
      <c r="C365">
        <v>2806149.15551981</v>
      </c>
    </row>
    <row r="366" spans="1:3">
      <c r="A366">
        <v>364</v>
      </c>
      <c r="B366">
        <v>913662.096112319</v>
      </c>
      <c r="C366">
        <v>2805979.30820565</v>
      </c>
    </row>
    <row r="367" spans="1:3">
      <c r="A367">
        <v>365</v>
      </c>
      <c r="B367">
        <v>914455.873811209</v>
      </c>
      <c r="C367">
        <v>2806212.66719306</v>
      </c>
    </row>
    <row r="368" spans="1:3">
      <c r="A368">
        <v>366</v>
      </c>
      <c r="B368">
        <v>914730.171542539</v>
      </c>
      <c r="C368">
        <v>2806408.94113412</v>
      </c>
    </row>
    <row r="369" spans="1:3">
      <c r="A369">
        <v>367</v>
      </c>
      <c r="B369">
        <v>911703.365842184</v>
      </c>
      <c r="C369">
        <v>2804973.20168815</v>
      </c>
    </row>
    <row r="370" spans="1:3">
      <c r="A370">
        <v>368</v>
      </c>
      <c r="B370">
        <v>911251.5738556</v>
      </c>
      <c r="C370">
        <v>2804724.94663879</v>
      </c>
    </row>
    <row r="371" spans="1:3">
      <c r="A371">
        <v>369</v>
      </c>
      <c r="B371">
        <v>911531.459847005</v>
      </c>
      <c r="C371">
        <v>2804847.78892696</v>
      </c>
    </row>
    <row r="372" spans="1:3">
      <c r="A372">
        <v>370</v>
      </c>
      <c r="B372">
        <v>911976.938696304</v>
      </c>
      <c r="C372">
        <v>2804970.73015671</v>
      </c>
    </row>
    <row r="373" spans="1:3">
      <c r="A373">
        <v>371</v>
      </c>
      <c r="B373">
        <v>912445.143091491</v>
      </c>
      <c r="C373">
        <v>2805167.1801565</v>
      </c>
    </row>
    <row r="374" spans="1:3">
      <c r="A374">
        <v>372</v>
      </c>
      <c r="B374">
        <v>910768.122921972</v>
      </c>
      <c r="C374">
        <v>2804392.52476041</v>
      </c>
    </row>
    <row r="375" spans="1:3">
      <c r="A375">
        <v>373</v>
      </c>
      <c r="B375">
        <v>910897.273566082</v>
      </c>
      <c r="C375">
        <v>2804462.04627874</v>
      </c>
    </row>
    <row r="376" spans="1:3">
      <c r="A376">
        <v>374</v>
      </c>
      <c r="B376">
        <v>909999.585945792</v>
      </c>
      <c r="C376">
        <v>2804060.3129991</v>
      </c>
    </row>
    <row r="377" spans="1:3">
      <c r="A377">
        <v>375</v>
      </c>
      <c r="B377">
        <v>910560.477224885</v>
      </c>
      <c r="C377">
        <v>2804299.78967208</v>
      </c>
    </row>
    <row r="378" spans="1:3">
      <c r="A378">
        <v>376</v>
      </c>
      <c r="B378">
        <v>908007.161948653</v>
      </c>
      <c r="C378">
        <v>2803120.72281982</v>
      </c>
    </row>
    <row r="379" spans="1:3">
      <c r="A379">
        <v>377</v>
      </c>
      <c r="B379">
        <v>908143.05262693</v>
      </c>
      <c r="C379">
        <v>2803183.18681721</v>
      </c>
    </row>
    <row r="380" spans="1:3">
      <c r="A380">
        <v>378</v>
      </c>
      <c r="B380">
        <v>906443.245913515</v>
      </c>
      <c r="C380">
        <v>2802341.55442566</v>
      </c>
    </row>
    <row r="381" spans="1:3">
      <c r="A381">
        <v>379</v>
      </c>
      <c r="B381">
        <v>904594.114179842</v>
      </c>
      <c r="C381">
        <v>2801461.78608485</v>
      </c>
    </row>
    <row r="382" spans="1:3">
      <c r="A382">
        <v>380</v>
      </c>
      <c r="B382">
        <v>903827.678936049</v>
      </c>
      <c r="C382">
        <v>2801116.27030481</v>
      </c>
    </row>
    <row r="383" spans="1:3">
      <c r="A383">
        <v>381</v>
      </c>
      <c r="B383">
        <v>903244.577732898</v>
      </c>
      <c r="C383">
        <v>2800864.04973329</v>
      </c>
    </row>
    <row r="384" spans="1:3">
      <c r="A384">
        <v>382</v>
      </c>
      <c r="B384">
        <v>901880.083598792</v>
      </c>
      <c r="C384">
        <v>2800184.02575274</v>
      </c>
    </row>
    <row r="385" spans="1:3">
      <c r="A385">
        <v>383</v>
      </c>
      <c r="B385">
        <v>902117.95051518</v>
      </c>
      <c r="C385">
        <v>2800244.08117794</v>
      </c>
    </row>
    <row r="386" spans="1:3">
      <c r="A386">
        <v>384</v>
      </c>
      <c r="B386">
        <v>902440.889825606</v>
      </c>
      <c r="C386">
        <v>2800372.89915391</v>
      </c>
    </row>
    <row r="387" spans="1:3">
      <c r="A387">
        <v>385</v>
      </c>
      <c r="B387">
        <v>901800.33831322</v>
      </c>
      <c r="C387">
        <v>2799999.18955952</v>
      </c>
    </row>
    <row r="388" spans="1:3">
      <c r="A388">
        <v>386</v>
      </c>
      <c r="B388">
        <v>903219.632789357</v>
      </c>
      <c r="C388">
        <v>2800593.51815934</v>
      </c>
    </row>
    <row r="389" spans="1:3">
      <c r="A389">
        <v>387</v>
      </c>
      <c r="B389">
        <v>901089.713999331</v>
      </c>
      <c r="C389">
        <v>2799621.66696858</v>
      </c>
    </row>
    <row r="390" spans="1:3">
      <c r="A390">
        <v>388</v>
      </c>
      <c r="B390">
        <v>903171.973971444</v>
      </c>
      <c r="C390">
        <v>2800533.73190283</v>
      </c>
    </row>
    <row r="391" spans="1:3">
      <c r="A391">
        <v>389</v>
      </c>
      <c r="B391">
        <v>902838.24527075</v>
      </c>
      <c r="C391">
        <v>2800341.21680439</v>
      </c>
    </row>
    <row r="392" spans="1:3">
      <c r="A392">
        <v>390</v>
      </c>
      <c r="B392">
        <v>903147.557231771</v>
      </c>
      <c r="C392">
        <v>2800550.23440045</v>
      </c>
    </row>
    <row r="393" spans="1:3">
      <c r="A393">
        <v>391</v>
      </c>
      <c r="B393">
        <v>901680.905994116</v>
      </c>
      <c r="C393">
        <v>2799967.7763455</v>
      </c>
    </row>
    <row r="394" spans="1:3">
      <c r="A394">
        <v>392</v>
      </c>
      <c r="B394">
        <v>905832.092136858</v>
      </c>
      <c r="C394">
        <v>2801706.9154881</v>
      </c>
    </row>
    <row r="395" spans="1:3">
      <c r="A395">
        <v>393</v>
      </c>
      <c r="B395">
        <v>900451.789254793</v>
      </c>
      <c r="C395">
        <v>2799474.4235099</v>
      </c>
    </row>
    <row r="396" spans="1:3">
      <c r="A396">
        <v>394</v>
      </c>
      <c r="B396">
        <v>900157.415571632</v>
      </c>
      <c r="C396">
        <v>2799398.27551108</v>
      </c>
    </row>
    <row r="397" spans="1:3">
      <c r="A397">
        <v>395</v>
      </c>
      <c r="B397">
        <v>899548.663529904</v>
      </c>
      <c r="C397">
        <v>2798991.50550791</v>
      </c>
    </row>
    <row r="398" spans="1:3">
      <c r="A398">
        <v>396</v>
      </c>
      <c r="B398">
        <v>900748.179031877</v>
      </c>
      <c r="C398">
        <v>2799480.07163572</v>
      </c>
    </row>
    <row r="399" spans="1:3">
      <c r="A399">
        <v>397</v>
      </c>
      <c r="B399">
        <v>900063.239765687</v>
      </c>
      <c r="C399">
        <v>2799227.73681641</v>
      </c>
    </row>
    <row r="400" spans="1:3">
      <c r="A400">
        <v>398</v>
      </c>
      <c r="B400">
        <v>899336.774699368</v>
      </c>
      <c r="C400">
        <v>2798877.59094744</v>
      </c>
    </row>
    <row r="401" spans="1:3">
      <c r="A401">
        <v>399</v>
      </c>
      <c r="B401">
        <v>898979.075641066</v>
      </c>
      <c r="C401">
        <v>2798687.72308205</v>
      </c>
    </row>
    <row r="402" spans="1:3">
      <c r="A402">
        <v>400</v>
      </c>
      <c r="B402">
        <v>899796.978761176</v>
      </c>
      <c r="C402">
        <v>2799042.44263021</v>
      </c>
    </row>
    <row r="403" spans="1:3">
      <c r="A403">
        <v>401</v>
      </c>
      <c r="B403">
        <v>899178.98702768</v>
      </c>
      <c r="C403">
        <v>2798770.65615908</v>
      </c>
    </row>
    <row r="404" spans="1:3">
      <c r="A404">
        <v>402</v>
      </c>
      <c r="B404">
        <v>899381.821433723</v>
      </c>
      <c r="C404">
        <v>2798853.12834084</v>
      </c>
    </row>
    <row r="405" spans="1:3">
      <c r="A405">
        <v>403</v>
      </c>
      <c r="B405">
        <v>898547.204743872</v>
      </c>
      <c r="C405">
        <v>2798494.83316879</v>
      </c>
    </row>
    <row r="406" spans="1:3">
      <c r="A406">
        <v>404</v>
      </c>
      <c r="B406">
        <v>898885.964376018</v>
      </c>
      <c r="C406">
        <v>2798644.86929993</v>
      </c>
    </row>
    <row r="407" spans="1:3">
      <c r="A407">
        <v>405</v>
      </c>
      <c r="B407">
        <v>898523.545424773</v>
      </c>
      <c r="C407">
        <v>2798427.30118032</v>
      </c>
    </row>
    <row r="408" spans="1:3">
      <c r="A408">
        <v>406</v>
      </c>
      <c r="B408">
        <v>898938.647731288</v>
      </c>
      <c r="C408">
        <v>2798621.69518003</v>
      </c>
    </row>
    <row r="409" spans="1:3">
      <c r="A409">
        <v>407</v>
      </c>
      <c r="B409">
        <v>898999.319976716</v>
      </c>
      <c r="C409">
        <v>2798652.83952457</v>
      </c>
    </row>
    <row r="410" spans="1:3">
      <c r="A410">
        <v>408</v>
      </c>
      <c r="B410">
        <v>898093.158714899</v>
      </c>
      <c r="C410">
        <v>2798232.26504972</v>
      </c>
    </row>
    <row r="411" spans="1:3">
      <c r="A411">
        <v>409</v>
      </c>
      <c r="B411">
        <v>897549.118569069</v>
      </c>
      <c r="C411">
        <v>2798028.05794452</v>
      </c>
    </row>
    <row r="412" spans="1:3">
      <c r="A412">
        <v>410</v>
      </c>
      <c r="B412">
        <v>898182.304839119</v>
      </c>
      <c r="C412">
        <v>2798282.65680235</v>
      </c>
    </row>
    <row r="413" spans="1:3">
      <c r="A413">
        <v>411</v>
      </c>
      <c r="B413">
        <v>898942.957501859</v>
      </c>
      <c r="C413">
        <v>2798594.33694385</v>
      </c>
    </row>
    <row r="414" spans="1:3">
      <c r="A414">
        <v>412</v>
      </c>
      <c r="B414">
        <v>898749.817561896</v>
      </c>
      <c r="C414">
        <v>2798509.45388611</v>
      </c>
    </row>
    <row r="415" spans="1:3">
      <c r="A415">
        <v>413</v>
      </c>
      <c r="B415">
        <v>898766.12703577</v>
      </c>
      <c r="C415">
        <v>2798598.22750641</v>
      </c>
    </row>
    <row r="416" spans="1:3">
      <c r="A416">
        <v>414</v>
      </c>
      <c r="B416">
        <v>898598.400006547</v>
      </c>
      <c r="C416">
        <v>2798410.25762465</v>
      </c>
    </row>
    <row r="417" spans="1:3">
      <c r="A417">
        <v>415</v>
      </c>
      <c r="B417">
        <v>898889.724001814</v>
      </c>
      <c r="C417">
        <v>2798623.97014375</v>
      </c>
    </row>
    <row r="418" spans="1:3">
      <c r="A418">
        <v>416</v>
      </c>
      <c r="B418">
        <v>899417.06548508</v>
      </c>
      <c r="C418">
        <v>2798808.30153542</v>
      </c>
    </row>
    <row r="419" spans="1:3">
      <c r="A419">
        <v>417</v>
      </c>
      <c r="B419">
        <v>896121.18766474</v>
      </c>
      <c r="C419">
        <v>2797287.95570969</v>
      </c>
    </row>
    <row r="420" spans="1:3">
      <c r="A420">
        <v>418</v>
      </c>
      <c r="B420">
        <v>897763.024593866</v>
      </c>
      <c r="C420">
        <v>2798129.43379978</v>
      </c>
    </row>
    <row r="421" spans="1:3">
      <c r="A421">
        <v>419</v>
      </c>
      <c r="B421">
        <v>896217.602669175</v>
      </c>
      <c r="C421">
        <v>2797401.40278122</v>
      </c>
    </row>
    <row r="422" spans="1:3">
      <c r="A422">
        <v>420</v>
      </c>
      <c r="B422">
        <v>900531.732587032</v>
      </c>
      <c r="C422">
        <v>2799301.83780866</v>
      </c>
    </row>
    <row r="423" spans="1:3">
      <c r="A423">
        <v>421</v>
      </c>
      <c r="B423">
        <v>901954.12835198</v>
      </c>
      <c r="C423">
        <v>2799909.66691365</v>
      </c>
    </row>
    <row r="424" spans="1:3">
      <c r="A424">
        <v>422</v>
      </c>
      <c r="B424">
        <v>899315.219519672</v>
      </c>
      <c r="C424">
        <v>2798804.27328701</v>
      </c>
    </row>
    <row r="425" spans="1:3">
      <c r="A425">
        <v>423</v>
      </c>
      <c r="B425">
        <v>901474.813014459</v>
      </c>
      <c r="C425">
        <v>2799639.99568089</v>
      </c>
    </row>
    <row r="426" spans="1:3">
      <c r="A426">
        <v>424</v>
      </c>
      <c r="B426">
        <v>900267.14365683</v>
      </c>
      <c r="C426">
        <v>2799218.41999875</v>
      </c>
    </row>
    <row r="427" spans="1:3">
      <c r="A427">
        <v>425</v>
      </c>
      <c r="B427">
        <v>898649.484651972</v>
      </c>
      <c r="C427">
        <v>2798546.79050812</v>
      </c>
    </row>
    <row r="428" spans="1:3">
      <c r="A428">
        <v>426</v>
      </c>
      <c r="B428">
        <v>901048.543856951</v>
      </c>
      <c r="C428">
        <v>2799569.65325915</v>
      </c>
    </row>
    <row r="429" spans="1:3">
      <c r="A429">
        <v>427</v>
      </c>
      <c r="B429">
        <v>899101.361123692</v>
      </c>
      <c r="C429">
        <v>2798699.0736872</v>
      </c>
    </row>
    <row r="430" spans="1:3">
      <c r="A430">
        <v>428</v>
      </c>
      <c r="B430">
        <v>900672.17516265</v>
      </c>
      <c r="C430">
        <v>2799366.60972886</v>
      </c>
    </row>
    <row r="431" spans="1:3">
      <c r="A431">
        <v>429</v>
      </c>
      <c r="B431">
        <v>900399.779779487</v>
      </c>
      <c r="C431">
        <v>2799245.03099892</v>
      </c>
    </row>
    <row r="432" spans="1:3">
      <c r="A432">
        <v>430</v>
      </c>
      <c r="B432">
        <v>901011.960961499</v>
      </c>
      <c r="C432">
        <v>2799471.19760047</v>
      </c>
    </row>
    <row r="433" spans="1:3">
      <c r="A433">
        <v>431</v>
      </c>
      <c r="B433">
        <v>900314.356087663</v>
      </c>
      <c r="C433">
        <v>2799196.33824695</v>
      </c>
    </row>
    <row r="434" spans="1:3">
      <c r="A434">
        <v>432</v>
      </c>
      <c r="B434">
        <v>900257.128597429</v>
      </c>
      <c r="C434">
        <v>2799142.25360151</v>
      </c>
    </row>
    <row r="435" spans="1:3">
      <c r="A435">
        <v>433</v>
      </c>
      <c r="B435">
        <v>900370.543397439</v>
      </c>
      <c r="C435">
        <v>2799200.55535446</v>
      </c>
    </row>
    <row r="436" spans="1:3">
      <c r="A436">
        <v>434</v>
      </c>
      <c r="B436">
        <v>900256.690433592</v>
      </c>
      <c r="C436">
        <v>2799122.93813422</v>
      </c>
    </row>
    <row r="437" spans="1:3">
      <c r="A437">
        <v>435</v>
      </c>
      <c r="B437">
        <v>900368.305777783</v>
      </c>
      <c r="C437">
        <v>2799182.19961629</v>
      </c>
    </row>
    <row r="438" spans="1:3">
      <c r="A438">
        <v>436</v>
      </c>
      <c r="B438">
        <v>900120.338892446</v>
      </c>
      <c r="C438">
        <v>2799101.39340514</v>
      </c>
    </row>
    <row r="439" spans="1:3">
      <c r="A439">
        <v>437</v>
      </c>
      <c r="B439">
        <v>900359.954913978</v>
      </c>
      <c r="C439">
        <v>2799199.46229318</v>
      </c>
    </row>
    <row r="440" spans="1:3">
      <c r="A440">
        <v>438</v>
      </c>
      <c r="B440">
        <v>899912.15496743</v>
      </c>
      <c r="C440">
        <v>2799045.68773299</v>
      </c>
    </row>
    <row r="441" spans="1:3">
      <c r="A441">
        <v>439</v>
      </c>
      <c r="B441">
        <v>899789.690599304</v>
      </c>
      <c r="C441">
        <v>2798980.8674806</v>
      </c>
    </row>
    <row r="442" spans="1:3">
      <c r="A442">
        <v>440</v>
      </c>
      <c r="B442">
        <v>899619.732523312</v>
      </c>
      <c r="C442">
        <v>2798908.05886782</v>
      </c>
    </row>
    <row r="443" spans="1:3">
      <c r="A443">
        <v>441</v>
      </c>
      <c r="B443">
        <v>900037.452634788</v>
      </c>
      <c r="C443">
        <v>2799110.76101932</v>
      </c>
    </row>
    <row r="444" spans="1:3">
      <c r="A444">
        <v>442</v>
      </c>
      <c r="B444">
        <v>900986.202398882</v>
      </c>
      <c r="C444">
        <v>2799552.49738135</v>
      </c>
    </row>
    <row r="445" spans="1:3">
      <c r="A445">
        <v>443</v>
      </c>
      <c r="B445">
        <v>900146.378910545</v>
      </c>
      <c r="C445">
        <v>2799166.13846794</v>
      </c>
    </row>
    <row r="446" spans="1:3">
      <c r="A446">
        <v>444</v>
      </c>
      <c r="B446">
        <v>898598.976403617</v>
      </c>
      <c r="C446">
        <v>2798489.14009369</v>
      </c>
    </row>
    <row r="447" spans="1:3">
      <c r="A447">
        <v>445</v>
      </c>
      <c r="B447">
        <v>898651.583196112</v>
      </c>
      <c r="C447">
        <v>2798524.35405803</v>
      </c>
    </row>
    <row r="448" spans="1:3">
      <c r="A448">
        <v>446</v>
      </c>
      <c r="B448">
        <v>899133.293016579</v>
      </c>
      <c r="C448">
        <v>2798689.38920155</v>
      </c>
    </row>
    <row r="449" spans="1:3">
      <c r="A449">
        <v>447</v>
      </c>
      <c r="B449">
        <v>898566.095633591</v>
      </c>
      <c r="C449">
        <v>2798448.01027583</v>
      </c>
    </row>
    <row r="450" spans="1:3">
      <c r="A450">
        <v>448</v>
      </c>
      <c r="B450">
        <v>898241.086047372</v>
      </c>
      <c r="C450">
        <v>2798313.84088024</v>
      </c>
    </row>
    <row r="451" spans="1:3">
      <c r="A451">
        <v>449</v>
      </c>
      <c r="B451">
        <v>898267.031430073</v>
      </c>
      <c r="C451">
        <v>2798335.57170452</v>
      </c>
    </row>
    <row r="452" spans="1:3">
      <c r="A452">
        <v>450</v>
      </c>
      <c r="B452">
        <v>898800.407477853</v>
      </c>
      <c r="C452">
        <v>2798557.60247756</v>
      </c>
    </row>
    <row r="453" spans="1:3">
      <c r="A453">
        <v>451</v>
      </c>
      <c r="B453">
        <v>898021.565628278</v>
      </c>
      <c r="C453">
        <v>2798242.011771</v>
      </c>
    </row>
    <row r="454" spans="1:3">
      <c r="A454">
        <v>452</v>
      </c>
      <c r="B454">
        <v>898399.958086603</v>
      </c>
      <c r="C454">
        <v>2798359.91144135</v>
      </c>
    </row>
    <row r="455" spans="1:3">
      <c r="A455">
        <v>453</v>
      </c>
      <c r="B455">
        <v>898224.257229428</v>
      </c>
      <c r="C455">
        <v>2798282.97810779</v>
      </c>
    </row>
    <row r="456" spans="1:3">
      <c r="A456">
        <v>454</v>
      </c>
      <c r="B456">
        <v>898575.427999596</v>
      </c>
      <c r="C456">
        <v>2798481.94891567</v>
      </c>
    </row>
    <row r="457" spans="1:3">
      <c r="A457">
        <v>455</v>
      </c>
      <c r="B457">
        <v>899076.119920429</v>
      </c>
      <c r="C457">
        <v>2798691.8594777</v>
      </c>
    </row>
    <row r="458" spans="1:3">
      <c r="A458">
        <v>456</v>
      </c>
      <c r="B458">
        <v>897602.132591286</v>
      </c>
      <c r="C458">
        <v>2798098.32453372</v>
      </c>
    </row>
    <row r="459" spans="1:3">
      <c r="A459">
        <v>457</v>
      </c>
      <c r="B459">
        <v>896274.65979293</v>
      </c>
      <c r="C459">
        <v>2797536.90311873</v>
      </c>
    </row>
    <row r="460" spans="1:3">
      <c r="A460">
        <v>458</v>
      </c>
      <c r="B460">
        <v>896609.913817393</v>
      </c>
      <c r="C460">
        <v>2797667.19863932</v>
      </c>
    </row>
    <row r="461" spans="1:3">
      <c r="A461">
        <v>459</v>
      </c>
      <c r="B461">
        <v>897290.63013182</v>
      </c>
      <c r="C461">
        <v>2797981.64402784</v>
      </c>
    </row>
    <row r="462" spans="1:3">
      <c r="A462">
        <v>460</v>
      </c>
      <c r="B462">
        <v>897079.144496339</v>
      </c>
      <c r="C462">
        <v>2797853.23360128</v>
      </c>
    </row>
    <row r="463" spans="1:3">
      <c r="A463">
        <v>461</v>
      </c>
      <c r="B463">
        <v>897799.396208621</v>
      </c>
      <c r="C463">
        <v>2798195.67774224</v>
      </c>
    </row>
    <row r="464" spans="1:3">
      <c r="A464">
        <v>462</v>
      </c>
      <c r="B464">
        <v>897598.532003775</v>
      </c>
      <c r="C464">
        <v>2798088.74835979</v>
      </c>
    </row>
    <row r="465" spans="1:3">
      <c r="A465">
        <v>463</v>
      </c>
      <c r="B465">
        <v>897619.172882053</v>
      </c>
      <c r="C465">
        <v>2798127.25870641</v>
      </c>
    </row>
    <row r="466" spans="1:3">
      <c r="A466">
        <v>464</v>
      </c>
      <c r="B466">
        <v>897612.760858578</v>
      </c>
      <c r="C466">
        <v>2798107.69102686</v>
      </c>
    </row>
    <row r="467" spans="1:3">
      <c r="A467">
        <v>465</v>
      </c>
      <c r="B467">
        <v>897583.169644505</v>
      </c>
      <c r="C467">
        <v>2798101.84583527</v>
      </c>
    </row>
    <row r="468" spans="1:3">
      <c r="A468">
        <v>466</v>
      </c>
      <c r="B468">
        <v>897704.83090079</v>
      </c>
      <c r="C468">
        <v>2798153.48422593</v>
      </c>
    </row>
    <row r="469" spans="1:3">
      <c r="A469">
        <v>467</v>
      </c>
      <c r="B469">
        <v>897345.060279967</v>
      </c>
      <c r="C469">
        <v>2797985.71475234</v>
      </c>
    </row>
    <row r="470" spans="1:3">
      <c r="A470">
        <v>468</v>
      </c>
      <c r="B470">
        <v>897011.468779502</v>
      </c>
      <c r="C470">
        <v>2797813.27043831</v>
      </c>
    </row>
    <row r="471" spans="1:3">
      <c r="A471">
        <v>469</v>
      </c>
      <c r="B471">
        <v>897728.800596862</v>
      </c>
      <c r="C471">
        <v>2798176.78487463</v>
      </c>
    </row>
    <row r="472" spans="1:3">
      <c r="A472">
        <v>470</v>
      </c>
      <c r="B472">
        <v>898442.331574258</v>
      </c>
      <c r="C472">
        <v>2798480.43104833</v>
      </c>
    </row>
    <row r="473" spans="1:3">
      <c r="A473">
        <v>471</v>
      </c>
      <c r="B473">
        <v>898621.50639752</v>
      </c>
      <c r="C473">
        <v>2798573.84484146</v>
      </c>
    </row>
    <row r="474" spans="1:3">
      <c r="A474">
        <v>472</v>
      </c>
      <c r="B474">
        <v>898048.217930064</v>
      </c>
      <c r="C474">
        <v>2798294.43106696</v>
      </c>
    </row>
    <row r="475" spans="1:3">
      <c r="A475">
        <v>473</v>
      </c>
      <c r="B475">
        <v>898247.895059777</v>
      </c>
      <c r="C475">
        <v>2798415.31733922</v>
      </c>
    </row>
    <row r="476" spans="1:3">
      <c r="A476">
        <v>474</v>
      </c>
      <c r="B476">
        <v>899660.06285335</v>
      </c>
      <c r="C476">
        <v>2799004.8446246</v>
      </c>
    </row>
    <row r="477" spans="1:3">
      <c r="A477">
        <v>475</v>
      </c>
      <c r="B477">
        <v>898667.58881341</v>
      </c>
      <c r="C477">
        <v>2798576.74472254</v>
      </c>
    </row>
    <row r="478" spans="1:3">
      <c r="A478">
        <v>476</v>
      </c>
      <c r="B478">
        <v>898059.256761837</v>
      </c>
      <c r="C478">
        <v>2798348.97658317</v>
      </c>
    </row>
    <row r="479" spans="1:3">
      <c r="A479">
        <v>477</v>
      </c>
      <c r="B479">
        <v>898829.473032961</v>
      </c>
      <c r="C479">
        <v>2798643.6568913</v>
      </c>
    </row>
    <row r="480" spans="1:3">
      <c r="A480">
        <v>478</v>
      </c>
      <c r="B480">
        <v>899235.866356589</v>
      </c>
      <c r="C480">
        <v>2798798.07952356</v>
      </c>
    </row>
    <row r="481" spans="1:3">
      <c r="A481">
        <v>479</v>
      </c>
      <c r="B481">
        <v>898657.25289882</v>
      </c>
      <c r="C481">
        <v>2798552.71535993</v>
      </c>
    </row>
    <row r="482" spans="1:3">
      <c r="A482">
        <v>480</v>
      </c>
      <c r="B482">
        <v>897335.540069833</v>
      </c>
      <c r="C482">
        <v>2798005.10283399</v>
      </c>
    </row>
    <row r="483" spans="1:3">
      <c r="A483">
        <v>481</v>
      </c>
      <c r="B483">
        <v>898569.552780148</v>
      </c>
      <c r="C483">
        <v>2798507.00176961</v>
      </c>
    </row>
    <row r="484" spans="1:3">
      <c r="A484">
        <v>482</v>
      </c>
      <c r="B484">
        <v>899013.979641703</v>
      </c>
      <c r="C484">
        <v>2798706.13183769</v>
      </c>
    </row>
    <row r="485" spans="1:3">
      <c r="A485">
        <v>483</v>
      </c>
      <c r="B485">
        <v>898605.387372016</v>
      </c>
      <c r="C485">
        <v>2798539.00619489</v>
      </c>
    </row>
    <row r="486" spans="1:3">
      <c r="A486">
        <v>484</v>
      </c>
      <c r="B486">
        <v>898669.705390051</v>
      </c>
      <c r="C486">
        <v>2798569.79062272</v>
      </c>
    </row>
    <row r="487" spans="1:3">
      <c r="A487">
        <v>485</v>
      </c>
      <c r="B487">
        <v>898356.710615344</v>
      </c>
      <c r="C487">
        <v>2798442.00110543</v>
      </c>
    </row>
    <row r="488" spans="1:3">
      <c r="A488">
        <v>486</v>
      </c>
      <c r="B488">
        <v>898463.23276557</v>
      </c>
      <c r="C488">
        <v>2798465.19160925</v>
      </c>
    </row>
    <row r="489" spans="1:3">
      <c r="A489">
        <v>487</v>
      </c>
      <c r="B489">
        <v>898624.413120164</v>
      </c>
      <c r="C489">
        <v>2798511.03350292</v>
      </c>
    </row>
    <row r="490" spans="1:3">
      <c r="A490">
        <v>488</v>
      </c>
      <c r="B490">
        <v>898613.919057467</v>
      </c>
      <c r="C490">
        <v>2798529.14587736</v>
      </c>
    </row>
    <row r="491" spans="1:3">
      <c r="A491">
        <v>489</v>
      </c>
      <c r="B491">
        <v>897951.758445281</v>
      </c>
      <c r="C491">
        <v>2798211.66724222</v>
      </c>
    </row>
    <row r="492" spans="1:3">
      <c r="A492">
        <v>490</v>
      </c>
      <c r="B492">
        <v>897917.352503</v>
      </c>
      <c r="C492">
        <v>2798194.1846695</v>
      </c>
    </row>
    <row r="493" spans="1:3">
      <c r="A493">
        <v>491</v>
      </c>
      <c r="B493">
        <v>897999.079199251</v>
      </c>
      <c r="C493">
        <v>2798217.59843652</v>
      </c>
    </row>
    <row r="494" spans="1:3">
      <c r="A494">
        <v>492</v>
      </c>
      <c r="B494">
        <v>897761.872449137</v>
      </c>
      <c r="C494">
        <v>2798114.23264337</v>
      </c>
    </row>
    <row r="495" spans="1:3">
      <c r="A495">
        <v>493</v>
      </c>
      <c r="B495">
        <v>897323.997430683</v>
      </c>
      <c r="C495">
        <v>2797950.46497183</v>
      </c>
    </row>
    <row r="496" spans="1:3">
      <c r="A496">
        <v>494</v>
      </c>
      <c r="B496">
        <v>897691.929781302</v>
      </c>
      <c r="C496">
        <v>2798085.15864866</v>
      </c>
    </row>
    <row r="497" spans="1:3">
      <c r="A497">
        <v>495</v>
      </c>
      <c r="B497">
        <v>898033.305370044</v>
      </c>
      <c r="C497">
        <v>2798225.20073281</v>
      </c>
    </row>
    <row r="498" spans="1:3">
      <c r="A498">
        <v>496</v>
      </c>
      <c r="B498">
        <v>897831.780214962</v>
      </c>
      <c r="C498">
        <v>2798144.5259956</v>
      </c>
    </row>
    <row r="499" spans="1:3">
      <c r="A499">
        <v>497</v>
      </c>
      <c r="B499">
        <v>898239.758793633</v>
      </c>
      <c r="C499">
        <v>2798295.8592116</v>
      </c>
    </row>
    <row r="500" spans="1:3">
      <c r="A500">
        <v>498</v>
      </c>
      <c r="B500">
        <v>898189.847220928</v>
      </c>
      <c r="C500">
        <v>2798282.28602441</v>
      </c>
    </row>
    <row r="501" spans="1:3">
      <c r="A501">
        <v>499</v>
      </c>
      <c r="B501">
        <v>898387.851116673</v>
      </c>
      <c r="C501">
        <v>2798345.49504006</v>
      </c>
    </row>
    <row r="502" spans="1:3">
      <c r="A502">
        <v>500</v>
      </c>
      <c r="B502">
        <v>898827.326434591</v>
      </c>
      <c r="C502">
        <v>2798552.37781487</v>
      </c>
    </row>
    <row r="503" spans="1:3">
      <c r="A503">
        <v>501</v>
      </c>
      <c r="B503">
        <v>898247.736697593</v>
      </c>
      <c r="C503">
        <v>2798276.52712597</v>
      </c>
    </row>
    <row r="504" spans="1:3">
      <c r="A504">
        <v>502</v>
      </c>
      <c r="B504">
        <v>898394.646486279</v>
      </c>
      <c r="C504">
        <v>2798338.49959592</v>
      </c>
    </row>
    <row r="505" spans="1:3">
      <c r="A505">
        <v>503</v>
      </c>
      <c r="B505">
        <v>897743.599337452</v>
      </c>
      <c r="C505">
        <v>2798044.18314249</v>
      </c>
    </row>
    <row r="506" spans="1:3">
      <c r="A506">
        <v>504</v>
      </c>
      <c r="B506">
        <v>897741.907755984</v>
      </c>
      <c r="C506">
        <v>2798050.29769089</v>
      </c>
    </row>
    <row r="507" spans="1:3">
      <c r="A507">
        <v>505</v>
      </c>
      <c r="B507">
        <v>898270.493124982</v>
      </c>
      <c r="C507">
        <v>2798266.28452941</v>
      </c>
    </row>
    <row r="508" spans="1:3">
      <c r="A508">
        <v>506</v>
      </c>
      <c r="B508">
        <v>897465.324783977</v>
      </c>
      <c r="C508">
        <v>2797934.59395961</v>
      </c>
    </row>
    <row r="509" spans="1:3">
      <c r="A509">
        <v>507</v>
      </c>
      <c r="B509">
        <v>897206.163048905</v>
      </c>
      <c r="C509">
        <v>2797821.1271753</v>
      </c>
    </row>
    <row r="510" spans="1:3">
      <c r="A510">
        <v>508</v>
      </c>
      <c r="B510">
        <v>896696.368777219</v>
      </c>
      <c r="C510">
        <v>2797609.99030536</v>
      </c>
    </row>
    <row r="511" spans="1:3">
      <c r="A511">
        <v>509</v>
      </c>
      <c r="B511">
        <v>897278.02617942</v>
      </c>
      <c r="C511">
        <v>2797844.67213521</v>
      </c>
    </row>
    <row r="512" spans="1:3">
      <c r="A512">
        <v>510</v>
      </c>
      <c r="B512">
        <v>897147.417569965</v>
      </c>
      <c r="C512">
        <v>2797799.91180078</v>
      </c>
    </row>
    <row r="513" spans="1:3">
      <c r="A513">
        <v>511</v>
      </c>
      <c r="B513">
        <v>897285.403007601</v>
      </c>
      <c r="C513">
        <v>2797855.81614984</v>
      </c>
    </row>
    <row r="514" spans="1:3">
      <c r="A514">
        <v>512</v>
      </c>
      <c r="B514">
        <v>896892.880917117</v>
      </c>
      <c r="C514">
        <v>2797696.54026601</v>
      </c>
    </row>
    <row r="515" spans="1:3">
      <c r="A515">
        <v>513</v>
      </c>
      <c r="B515">
        <v>896922.728594029</v>
      </c>
      <c r="C515">
        <v>2797706.41632524</v>
      </c>
    </row>
    <row r="516" spans="1:3">
      <c r="A516">
        <v>514</v>
      </c>
      <c r="B516">
        <v>896658.60362606</v>
      </c>
      <c r="C516">
        <v>2797591.55633635</v>
      </c>
    </row>
    <row r="517" spans="1:3">
      <c r="A517">
        <v>515</v>
      </c>
      <c r="B517">
        <v>896948.399052052</v>
      </c>
      <c r="C517">
        <v>2797724.62076003</v>
      </c>
    </row>
    <row r="518" spans="1:3">
      <c r="A518">
        <v>516</v>
      </c>
      <c r="B518">
        <v>897193.68891809</v>
      </c>
      <c r="C518">
        <v>2797823.24073834</v>
      </c>
    </row>
    <row r="519" spans="1:3">
      <c r="A519">
        <v>517</v>
      </c>
      <c r="B519">
        <v>896835.638397462</v>
      </c>
      <c r="C519">
        <v>2797683.37156753</v>
      </c>
    </row>
    <row r="520" spans="1:3">
      <c r="A520">
        <v>518</v>
      </c>
      <c r="B520">
        <v>897124.495337441</v>
      </c>
      <c r="C520">
        <v>2797783.87819902</v>
      </c>
    </row>
    <row r="521" spans="1:3">
      <c r="A521">
        <v>519</v>
      </c>
      <c r="B521">
        <v>896636.759976109</v>
      </c>
      <c r="C521">
        <v>2797569.66242687</v>
      </c>
    </row>
    <row r="522" spans="1:3">
      <c r="A522">
        <v>520</v>
      </c>
      <c r="B522">
        <v>896779.9806395</v>
      </c>
      <c r="C522">
        <v>2797637.8625018</v>
      </c>
    </row>
    <row r="523" spans="1:3">
      <c r="A523">
        <v>521</v>
      </c>
      <c r="B523">
        <v>896741.307686085</v>
      </c>
      <c r="C523">
        <v>2797617.98885547</v>
      </c>
    </row>
    <row r="524" spans="1:3">
      <c r="A524">
        <v>522</v>
      </c>
      <c r="B524">
        <v>896164.299457729</v>
      </c>
      <c r="C524">
        <v>2797386.16990939</v>
      </c>
    </row>
    <row r="525" spans="1:3">
      <c r="A525">
        <v>523</v>
      </c>
      <c r="B525">
        <v>896010.459315283</v>
      </c>
      <c r="C525">
        <v>2797322.70724352</v>
      </c>
    </row>
    <row r="526" spans="1:3">
      <c r="A526">
        <v>524</v>
      </c>
      <c r="B526">
        <v>895839.293516365</v>
      </c>
      <c r="C526">
        <v>2797233.98605523</v>
      </c>
    </row>
    <row r="527" spans="1:3">
      <c r="A527">
        <v>525</v>
      </c>
      <c r="B527">
        <v>895946.754936201</v>
      </c>
      <c r="C527">
        <v>2797280.89429825</v>
      </c>
    </row>
    <row r="528" spans="1:3">
      <c r="A528">
        <v>526</v>
      </c>
      <c r="B528">
        <v>896140.948521005</v>
      </c>
      <c r="C528">
        <v>2797359.44190194</v>
      </c>
    </row>
    <row r="529" spans="1:3">
      <c r="A529">
        <v>527</v>
      </c>
      <c r="B529">
        <v>896090.711459813</v>
      </c>
      <c r="C529">
        <v>2797328.81820121</v>
      </c>
    </row>
    <row r="530" spans="1:3">
      <c r="A530">
        <v>528</v>
      </c>
      <c r="B530">
        <v>895759.959020847</v>
      </c>
      <c r="C530">
        <v>2797193.62808468</v>
      </c>
    </row>
    <row r="531" spans="1:3">
      <c r="A531">
        <v>529</v>
      </c>
      <c r="B531">
        <v>895341.360924702</v>
      </c>
      <c r="C531">
        <v>2797021.56719991</v>
      </c>
    </row>
    <row r="532" spans="1:3">
      <c r="A532">
        <v>530</v>
      </c>
      <c r="B532">
        <v>896218.9572395</v>
      </c>
      <c r="C532">
        <v>2797414.12771612</v>
      </c>
    </row>
    <row r="533" spans="1:3">
      <c r="A533">
        <v>531</v>
      </c>
      <c r="B533">
        <v>895757.959604782</v>
      </c>
      <c r="C533">
        <v>2797209.16390086</v>
      </c>
    </row>
    <row r="534" spans="1:3">
      <c r="A534">
        <v>532</v>
      </c>
      <c r="B534">
        <v>895869.791526359</v>
      </c>
      <c r="C534">
        <v>2797257.73486566</v>
      </c>
    </row>
    <row r="535" spans="1:3">
      <c r="A535">
        <v>533</v>
      </c>
      <c r="B535">
        <v>895757.22592879</v>
      </c>
      <c r="C535">
        <v>2797207.73702621</v>
      </c>
    </row>
    <row r="536" spans="1:3">
      <c r="A536">
        <v>534</v>
      </c>
      <c r="B536">
        <v>896354.696685341</v>
      </c>
      <c r="C536">
        <v>2797463.49879954</v>
      </c>
    </row>
    <row r="537" spans="1:3">
      <c r="A537">
        <v>535</v>
      </c>
      <c r="B537">
        <v>896572.837135775</v>
      </c>
      <c r="C537">
        <v>2797550.61188359</v>
      </c>
    </row>
    <row r="538" spans="1:3">
      <c r="A538">
        <v>536</v>
      </c>
      <c r="B538">
        <v>895856.612325108</v>
      </c>
      <c r="C538">
        <v>2797243.75648492</v>
      </c>
    </row>
    <row r="539" spans="1:3">
      <c r="A539">
        <v>537</v>
      </c>
      <c r="B539">
        <v>896631.854683088</v>
      </c>
      <c r="C539">
        <v>2797578.70315393</v>
      </c>
    </row>
    <row r="540" spans="1:3">
      <c r="A540">
        <v>538</v>
      </c>
      <c r="B540">
        <v>896678.638443157</v>
      </c>
      <c r="C540">
        <v>2797606.72055515</v>
      </c>
    </row>
    <row r="541" spans="1:3">
      <c r="A541">
        <v>539</v>
      </c>
      <c r="B541">
        <v>896371.284212701</v>
      </c>
      <c r="C541">
        <v>2797468.42948938</v>
      </c>
    </row>
    <row r="542" spans="1:3">
      <c r="A542">
        <v>540</v>
      </c>
      <c r="B542">
        <v>896133.69801588</v>
      </c>
      <c r="C542">
        <v>2797362.89158996</v>
      </c>
    </row>
    <row r="543" spans="1:3">
      <c r="A543">
        <v>541</v>
      </c>
      <c r="B543">
        <v>896344.134052984</v>
      </c>
      <c r="C543">
        <v>2797463.44807284</v>
      </c>
    </row>
    <row r="544" spans="1:3">
      <c r="A544">
        <v>542</v>
      </c>
      <c r="B544">
        <v>896699.658927253</v>
      </c>
      <c r="C544">
        <v>2797603.75910552</v>
      </c>
    </row>
    <row r="545" spans="1:3">
      <c r="A545">
        <v>543</v>
      </c>
      <c r="B545">
        <v>896171.874502255</v>
      </c>
      <c r="C545">
        <v>2797385.88157733</v>
      </c>
    </row>
    <row r="546" spans="1:3">
      <c r="A546">
        <v>544</v>
      </c>
      <c r="B546">
        <v>896514.442373622</v>
      </c>
      <c r="C546">
        <v>2797522.98438314</v>
      </c>
    </row>
    <row r="547" spans="1:3">
      <c r="A547">
        <v>545</v>
      </c>
      <c r="B547">
        <v>896479.781806226</v>
      </c>
      <c r="C547">
        <v>2797509.84524475</v>
      </c>
    </row>
    <row r="548" spans="1:3">
      <c r="A548">
        <v>546</v>
      </c>
      <c r="B548">
        <v>896606.227023885</v>
      </c>
      <c r="C548">
        <v>2797556.48595843</v>
      </c>
    </row>
    <row r="549" spans="1:3">
      <c r="A549">
        <v>547</v>
      </c>
      <c r="B549">
        <v>896559.114716623</v>
      </c>
      <c r="C549">
        <v>2797536.68319668</v>
      </c>
    </row>
    <row r="550" spans="1:3">
      <c r="A550">
        <v>548</v>
      </c>
      <c r="B550">
        <v>896520.805370159</v>
      </c>
      <c r="C550">
        <v>2797549.20362394</v>
      </c>
    </row>
    <row r="551" spans="1:3">
      <c r="A551">
        <v>549</v>
      </c>
      <c r="B551">
        <v>896413.721611709</v>
      </c>
      <c r="C551">
        <v>2797475.48792432</v>
      </c>
    </row>
    <row r="552" spans="1:3">
      <c r="A552">
        <v>550</v>
      </c>
      <c r="B552">
        <v>895984.574781313</v>
      </c>
      <c r="C552">
        <v>2797265.45241814</v>
      </c>
    </row>
    <row r="553" spans="1:3">
      <c r="A553">
        <v>551</v>
      </c>
      <c r="B553">
        <v>896412.786517251</v>
      </c>
      <c r="C553">
        <v>2797476.45359612</v>
      </c>
    </row>
    <row r="554" spans="1:3">
      <c r="A554">
        <v>552</v>
      </c>
      <c r="B554">
        <v>896751.294064648</v>
      </c>
      <c r="C554">
        <v>2797643.56155137</v>
      </c>
    </row>
    <row r="555" spans="1:3">
      <c r="A555">
        <v>553</v>
      </c>
      <c r="B555">
        <v>896476.860471077</v>
      </c>
      <c r="C555">
        <v>2797512.02545024</v>
      </c>
    </row>
    <row r="556" spans="1:3">
      <c r="A556">
        <v>554</v>
      </c>
      <c r="B556">
        <v>896221.709879827</v>
      </c>
      <c r="C556">
        <v>2797399.91685821</v>
      </c>
    </row>
    <row r="557" spans="1:3">
      <c r="A557">
        <v>555</v>
      </c>
      <c r="B557">
        <v>896537.198532006</v>
      </c>
      <c r="C557">
        <v>2797538.14653481</v>
      </c>
    </row>
    <row r="558" spans="1:3">
      <c r="A558">
        <v>556</v>
      </c>
      <c r="B558">
        <v>897019.171677832</v>
      </c>
      <c r="C558">
        <v>2797730.86709727</v>
      </c>
    </row>
    <row r="559" spans="1:3">
      <c r="A559">
        <v>557</v>
      </c>
      <c r="B559">
        <v>896720.074497666</v>
      </c>
      <c r="C559">
        <v>2797602.84461955</v>
      </c>
    </row>
    <row r="560" spans="1:3">
      <c r="A560">
        <v>558</v>
      </c>
      <c r="B560">
        <v>896667.164074603</v>
      </c>
      <c r="C560">
        <v>2797581.860574</v>
      </c>
    </row>
    <row r="561" spans="1:3">
      <c r="A561">
        <v>559</v>
      </c>
      <c r="B561">
        <v>896274.751510372</v>
      </c>
      <c r="C561">
        <v>2797412.42450224</v>
      </c>
    </row>
    <row r="562" spans="1:3">
      <c r="A562">
        <v>560</v>
      </c>
      <c r="B562">
        <v>896476.034013156</v>
      </c>
      <c r="C562">
        <v>2797504.28763889</v>
      </c>
    </row>
    <row r="563" spans="1:3">
      <c r="A563">
        <v>561</v>
      </c>
      <c r="B563">
        <v>896549.300883665</v>
      </c>
      <c r="C563">
        <v>2797530.76702761</v>
      </c>
    </row>
    <row r="564" spans="1:3">
      <c r="A564">
        <v>562</v>
      </c>
      <c r="B564">
        <v>896564.896813907</v>
      </c>
      <c r="C564">
        <v>2797534.05401499</v>
      </c>
    </row>
    <row r="565" spans="1:3">
      <c r="A565">
        <v>563</v>
      </c>
      <c r="B565">
        <v>896893.168328792</v>
      </c>
      <c r="C565">
        <v>2797663.75955892</v>
      </c>
    </row>
    <row r="566" spans="1:3">
      <c r="A566">
        <v>564</v>
      </c>
      <c r="B566">
        <v>896784.500560456</v>
      </c>
      <c r="C566">
        <v>2797633.38196356</v>
      </c>
    </row>
    <row r="567" spans="1:3">
      <c r="A567">
        <v>565</v>
      </c>
      <c r="B567">
        <v>896591.985120313</v>
      </c>
      <c r="C567">
        <v>2797542.73958554</v>
      </c>
    </row>
    <row r="568" spans="1:3">
      <c r="A568">
        <v>566</v>
      </c>
      <c r="B568">
        <v>896611.015446797</v>
      </c>
      <c r="C568">
        <v>2797557.1822458</v>
      </c>
    </row>
    <row r="569" spans="1:3">
      <c r="A569">
        <v>567</v>
      </c>
      <c r="B569">
        <v>896246.997723836</v>
      </c>
      <c r="C569">
        <v>2797404.57200728</v>
      </c>
    </row>
    <row r="570" spans="1:3">
      <c r="A570">
        <v>568</v>
      </c>
      <c r="B570">
        <v>896476.527873393</v>
      </c>
      <c r="C570">
        <v>2797497.48291884</v>
      </c>
    </row>
    <row r="571" spans="1:3">
      <c r="A571">
        <v>569</v>
      </c>
      <c r="B571">
        <v>896244.67942732</v>
      </c>
      <c r="C571">
        <v>2797404.79925817</v>
      </c>
    </row>
    <row r="572" spans="1:3">
      <c r="A572">
        <v>570</v>
      </c>
      <c r="B572">
        <v>896455.856515608</v>
      </c>
      <c r="C572">
        <v>2797491.5144863</v>
      </c>
    </row>
    <row r="573" spans="1:3">
      <c r="A573">
        <v>571</v>
      </c>
      <c r="B573">
        <v>896483.520045744</v>
      </c>
      <c r="C573">
        <v>2797501.71043501</v>
      </c>
    </row>
    <row r="574" spans="1:3">
      <c r="A574">
        <v>572</v>
      </c>
      <c r="B574">
        <v>896505.448562127</v>
      </c>
      <c r="C574">
        <v>2797509.84028439</v>
      </c>
    </row>
    <row r="575" spans="1:3">
      <c r="A575">
        <v>573</v>
      </c>
      <c r="B575">
        <v>896595.019780011</v>
      </c>
      <c r="C575">
        <v>2797547.69100174</v>
      </c>
    </row>
    <row r="576" spans="1:3">
      <c r="A576">
        <v>574</v>
      </c>
      <c r="B576">
        <v>896578.819645032</v>
      </c>
      <c r="C576">
        <v>2797544.78202515</v>
      </c>
    </row>
    <row r="577" spans="1:3">
      <c r="A577">
        <v>575</v>
      </c>
      <c r="B577">
        <v>896350.0768256</v>
      </c>
      <c r="C577">
        <v>2797429.85489156</v>
      </c>
    </row>
    <row r="578" spans="1:3">
      <c r="A578">
        <v>576</v>
      </c>
      <c r="B578">
        <v>896491.133195594</v>
      </c>
      <c r="C578">
        <v>2797508.4488488</v>
      </c>
    </row>
    <row r="579" spans="1:3">
      <c r="A579">
        <v>577</v>
      </c>
      <c r="B579">
        <v>896566.41716484</v>
      </c>
      <c r="C579">
        <v>2797545.47059366</v>
      </c>
    </row>
    <row r="580" spans="1:3">
      <c r="A580">
        <v>578</v>
      </c>
      <c r="B580">
        <v>896550.288509542</v>
      </c>
      <c r="C580">
        <v>2797532.00094945</v>
      </c>
    </row>
    <row r="581" spans="1:3">
      <c r="A581">
        <v>579</v>
      </c>
      <c r="B581">
        <v>896852.721920146</v>
      </c>
      <c r="C581">
        <v>2797662.18008521</v>
      </c>
    </row>
    <row r="582" spans="1:3">
      <c r="A582">
        <v>580</v>
      </c>
      <c r="B582">
        <v>896443.022679099</v>
      </c>
      <c r="C582">
        <v>2797484.60328745</v>
      </c>
    </row>
    <row r="583" spans="1:3">
      <c r="A583">
        <v>581</v>
      </c>
      <c r="B583">
        <v>896606.516218497</v>
      </c>
      <c r="C583">
        <v>2797569.04069335</v>
      </c>
    </row>
    <row r="584" spans="1:3">
      <c r="A584">
        <v>582</v>
      </c>
      <c r="B584">
        <v>896615.753560586</v>
      </c>
      <c r="C584">
        <v>2797567.98916257</v>
      </c>
    </row>
    <row r="585" spans="1:3">
      <c r="A585">
        <v>583</v>
      </c>
      <c r="B585">
        <v>896418.303739041</v>
      </c>
      <c r="C585">
        <v>2797496.82979874</v>
      </c>
    </row>
    <row r="586" spans="1:3">
      <c r="A586">
        <v>584</v>
      </c>
      <c r="B586">
        <v>896547.956490072</v>
      </c>
      <c r="C586">
        <v>2797544.70986376</v>
      </c>
    </row>
    <row r="587" spans="1:3">
      <c r="A587">
        <v>585</v>
      </c>
      <c r="B587">
        <v>896620.33347021</v>
      </c>
      <c r="C587">
        <v>2797577.39431912</v>
      </c>
    </row>
    <row r="588" spans="1:3">
      <c r="A588">
        <v>586</v>
      </c>
      <c r="B588">
        <v>896548.736498951</v>
      </c>
      <c r="C588">
        <v>2797539.61675218</v>
      </c>
    </row>
    <row r="589" spans="1:3">
      <c r="A589">
        <v>587</v>
      </c>
      <c r="B589">
        <v>896567.420996089</v>
      </c>
      <c r="C589">
        <v>2797557.53635757</v>
      </c>
    </row>
    <row r="590" spans="1:3">
      <c r="A590">
        <v>588</v>
      </c>
      <c r="B590">
        <v>896612.627813101</v>
      </c>
      <c r="C590">
        <v>2797566.73824683</v>
      </c>
    </row>
    <row r="591" spans="1:3">
      <c r="A591">
        <v>589</v>
      </c>
      <c r="B591">
        <v>896968.2173985</v>
      </c>
      <c r="C591">
        <v>2797726.35131578</v>
      </c>
    </row>
    <row r="592" spans="1:3">
      <c r="A592">
        <v>590</v>
      </c>
      <c r="B592">
        <v>896524.551423313</v>
      </c>
      <c r="C592">
        <v>2797533.42037562</v>
      </c>
    </row>
    <row r="593" spans="1:3">
      <c r="A593">
        <v>591</v>
      </c>
      <c r="B593">
        <v>896478.001187575</v>
      </c>
      <c r="C593">
        <v>2797521.45427233</v>
      </c>
    </row>
    <row r="594" spans="1:3">
      <c r="A594">
        <v>592</v>
      </c>
      <c r="B594">
        <v>896495.002621169</v>
      </c>
      <c r="C594">
        <v>2797524.74769182</v>
      </c>
    </row>
    <row r="595" spans="1:3">
      <c r="A595">
        <v>593</v>
      </c>
      <c r="B595">
        <v>896949.46622561</v>
      </c>
      <c r="C595">
        <v>2797705.08784446</v>
      </c>
    </row>
    <row r="596" spans="1:3">
      <c r="A596">
        <v>594</v>
      </c>
      <c r="B596">
        <v>897029.668636598</v>
      </c>
      <c r="C596">
        <v>2797739.31288123</v>
      </c>
    </row>
    <row r="597" spans="1:3">
      <c r="A597">
        <v>595</v>
      </c>
      <c r="B597">
        <v>896703.456919141</v>
      </c>
      <c r="C597">
        <v>2797605.87914618</v>
      </c>
    </row>
    <row r="598" spans="1:3">
      <c r="A598">
        <v>596</v>
      </c>
      <c r="B598">
        <v>896518.120294001</v>
      </c>
      <c r="C598">
        <v>2797523.03557717</v>
      </c>
    </row>
    <row r="599" spans="1:3">
      <c r="A599">
        <v>597</v>
      </c>
      <c r="B599">
        <v>897191.436551221</v>
      </c>
      <c r="C599">
        <v>2797816.90316004</v>
      </c>
    </row>
    <row r="600" spans="1:3">
      <c r="A600">
        <v>598</v>
      </c>
      <c r="B600">
        <v>896722.412870619</v>
      </c>
      <c r="C600">
        <v>2797612.02763037</v>
      </c>
    </row>
    <row r="601" spans="1:3">
      <c r="A601">
        <v>599</v>
      </c>
      <c r="B601">
        <v>896596.377702136</v>
      </c>
      <c r="C601">
        <v>2797561.72960786</v>
      </c>
    </row>
    <row r="602" spans="1:3">
      <c r="A602">
        <v>600</v>
      </c>
      <c r="B602">
        <v>896694.072774652</v>
      </c>
      <c r="C602">
        <v>2797601.42259307</v>
      </c>
    </row>
    <row r="603" spans="1:3">
      <c r="A603">
        <v>601</v>
      </c>
      <c r="B603">
        <v>896903.517235859</v>
      </c>
      <c r="C603">
        <v>2797693.62281827</v>
      </c>
    </row>
    <row r="604" spans="1:3">
      <c r="A604">
        <v>602</v>
      </c>
      <c r="B604">
        <v>896733.188806977</v>
      </c>
      <c r="C604">
        <v>2797618.9995025</v>
      </c>
    </row>
    <row r="605" spans="1:3">
      <c r="A605">
        <v>603</v>
      </c>
      <c r="B605">
        <v>896669.120846134</v>
      </c>
      <c r="C605">
        <v>2797595.02219234</v>
      </c>
    </row>
    <row r="606" spans="1:3">
      <c r="A606">
        <v>604</v>
      </c>
      <c r="B606">
        <v>896623.181773158</v>
      </c>
      <c r="C606">
        <v>2797564.85955863</v>
      </c>
    </row>
    <row r="607" spans="1:3">
      <c r="A607">
        <v>605</v>
      </c>
      <c r="B607">
        <v>896555.209813422</v>
      </c>
      <c r="C607">
        <v>2797524.84589637</v>
      </c>
    </row>
    <row r="608" spans="1:3">
      <c r="A608">
        <v>606</v>
      </c>
      <c r="B608">
        <v>896545.39994458</v>
      </c>
      <c r="C608">
        <v>2797517.66882793</v>
      </c>
    </row>
    <row r="609" spans="1:3">
      <c r="A609">
        <v>607</v>
      </c>
      <c r="B609">
        <v>896470.098533632</v>
      </c>
      <c r="C609">
        <v>2797489.43458851</v>
      </c>
    </row>
    <row r="610" spans="1:3">
      <c r="A610">
        <v>608</v>
      </c>
      <c r="B610">
        <v>896393.44014194</v>
      </c>
      <c r="C610">
        <v>2797455.64273912</v>
      </c>
    </row>
    <row r="611" spans="1:3">
      <c r="A611">
        <v>609</v>
      </c>
      <c r="B611">
        <v>896539.56400664</v>
      </c>
      <c r="C611">
        <v>2797522.1122909</v>
      </c>
    </row>
    <row r="612" spans="1:3">
      <c r="A612">
        <v>610</v>
      </c>
      <c r="B612">
        <v>896625.891895484</v>
      </c>
      <c r="C612">
        <v>2797549.01190747</v>
      </c>
    </row>
    <row r="613" spans="1:3">
      <c r="A613">
        <v>611</v>
      </c>
      <c r="B613">
        <v>896583.034377828</v>
      </c>
      <c r="C613">
        <v>2797538.74362457</v>
      </c>
    </row>
    <row r="614" spans="1:3">
      <c r="A614">
        <v>612</v>
      </c>
      <c r="B614">
        <v>896505.160821073</v>
      </c>
      <c r="C614">
        <v>2797504.50688088</v>
      </c>
    </row>
    <row r="615" spans="1:3">
      <c r="A615">
        <v>613</v>
      </c>
      <c r="B615">
        <v>896509.535601821</v>
      </c>
      <c r="C615">
        <v>2797513.51816211</v>
      </c>
    </row>
    <row r="616" spans="1:3">
      <c r="A616">
        <v>614</v>
      </c>
      <c r="B616">
        <v>896490.482345816</v>
      </c>
      <c r="C616">
        <v>2797505.8745054</v>
      </c>
    </row>
    <row r="617" spans="1:3">
      <c r="A617">
        <v>615</v>
      </c>
      <c r="B617">
        <v>896535.12223333</v>
      </c>
      <c r="C617">
        <v>2797538.0365305</v>
      </c>
    </row>
    <row r="618" spans="1:3">
      <c r="A618">
        <v>616</v>
      </c>
      <c r="B618">
        <v>896361.954517974</v>
      </c>
      <c r="C618">
        <v>2797450.95012468</v>
      </c>
    </row>
    <row r="619" spans="1:3">
      <c r="A619">
        <v>617</v>
      </c>
      <c r="B619">
        <v>896218.144133296</v>
      </c>
      <c r="C619">
        <v>2797382.69077076</v>
      </c>
    </row>
    <row r="620" spans="1:3">
      <c r="A620">
        <v>618</v>
      </c>
      <c r="B620">
        <v>896442.224041098</v>
      </c>
      <c r="C620">
        <v>2797489.27092746</v>
      </c>
    </row>
    <row r="621" spans="1:3">
      <c r="A621">
        <v>619</v>
      </c>
      <c r="B621">
        <v>896620.530653765</v>
      </c>
      <c r="C621">
        <v>2797561.43097969</v>
      </c>
    </row>
    <row r="622" spans="1:3">
      <c r="A622">
        <v>620</v>
      </c>
      <c r="B622">
        <v>896577.656791193</v>
      </c>
      <c r="C622">
        <v>2797536.89375406</v>
      </c>
    </row>
    <row r="623" spans="1:3">
      <c r="A623">
        <v>621</v>
      </c>
      <c r="B623">
        <v>896558.312242988</v>
      </c>
      <c r="C623">
        <v>2797538.15961265</v>
      </c>
    </row>
    <row r="624" spans="1:3">
      <c r="A624">
        <v>622</v>
      </c>
      <c r="B624">
        <v>896543.986990275</v>
      </c>
      <c r="C624">
        <v>2797530.36509825</v>
      </c>
    </row>
    <row r="625" spans="1:3">
      <c r="A625">
        <v>623</v>
      </c>
      <c r="B625">
        <v>896697.212654523</v>
      </c>
      <c r="C625">
        <v>2797593.66708646</v>
      </c>
    </row>
    <row r="626" spans="1:3">
      <c r="A626">
        <v>624</v>
      </c>
      <c r="B626">
        <v>896674.33077008</v>
      </c>
      <c r="C626">
        <v>2797580.05099213</v>
      </c>
    </row>
    <row r="627" spans="1:3">
      <c r="A627">
        <v>625</v>
      </c>
      <c r="B627">
        <v>896364.909799888</v>
      </c>
      <c r="C627">
        <v>2797454.37510381</v>
      </c>
    </row>
    <row r="628" spans="1:3">
      <c r="A628">
        <v>626</v>
      </c>
      <c r="B628">
        <v>896459.365634384</v>
      </c>
      <c r="C628">
        <v>2797493.35488482</v>
      </c>
    </row>
    <row r="629" spans="1:3">
      <c r="A629">
        <v>627</v>
      </c>
      <c r="B629">
        <v>896766.125694818</v>
      </c>
      <c r="C629">
        <v>2797629.01052021</v>
      </c>
    </row>
    <row r="630" spans="1:3">
      <c r="A630">
        <v>628</v>
      </c>
      <c r="B630">
        <v>896719.607680184</v>
      </c>
      <c r="C630">
        <v>2797612.12213027</v>
      </c>
    </row>
    <row r="631" spans="1:3">
      <c r="A631">
        <v>629</v>
      </c>
      <c r="B631">
        <v>897058.185064284</v>
      </c>
      <c r="C631">
        <v>2797752.00698962</v>
      </c>
    </row>
    <row r="632" spans="1:3">
      <c r="A632">
        <v>630</v>
      </c>
      <c r="B632">
        <v>896736.412173952</v>
      </c>
      <c r="C632">
        <v>2797615.7371737</v>
      </c>
    </row>
    <row r="633" spans="1:3">
      <c r="A633">
        <v>631</v>
      </c>
      <c r="B633">
        <v>896769.52724644</v>
      </c>
      <c r="C633">
        <v>2797630.47194111</v>
      </c>
    </row>
    <row r="634" spans="1:3">
      <c r="A634">
        <v>632</v>
      </c>
      <c r="B634">
        <v>896740.737344696</v>
      </c>
      <c r="C634">
        <v>2797619.99996085</v>
      </c>
    </row>
    <row r="635" spans="1:3">
      <c r="A635">
        <v>633</v>
      </c>
      <c r="B635">
        <v>896392.268218587</v>
      </c>
      <c r="C635">
        <v>2797461.92110688</v>
      </c>
    </row>
    <row r="636" spans="1:3">
      <c r="A636">
        <v>634</v>
      </c>
      <c r="B636">
        <v>896847.722596548</v>
      </c>
      <c r="C636">
        <v>2797669.63375796</v>
      </c>
    </row>
    <row r="637" spans="1:3">
      <c r="A637">
        <v>635</v>
      </c>
      <c r="B637">
        <v>896791.792323567</v>
      </c>
      <c r="C637">
        <v>2797648.49738117</v>
      </c>
    </row>
    <row r="638" spans="1:3">
      <c r="A638">
        <v>636</v>
      </c>
      <c r="B638">
        <v>896793.887548305</v>
      </c>
      <c r="C638">
        <v>2797645.48902138</v>
      </c>
    </row>
    <row r="639" spans="1:3">
      <c r="A639">
        <v>637</v>
      </c>
      <c r="B639">
        <v>896826.669961859</v>
      </c>
      <c r="C639">
        <v>2797662.06313957</v>
      </c>
    </row>
    <row r="640" spans="1:3">
      <c r="A640">
        <v>638</v>
      </c>
      <c r="B640">
        <v>896808.119349268</v>
      </c>
      <c r="C640">
        <v>2797654.56188877</v>
      </c>
    </row>
    <row r="641" spans="1:3">
      <c r="A641">
        <v>639</v>
      </c>
      <c r="B641">
        <v>896586.476368099</v>
      </c>
      <c r="C641">
        <v>2797554.46388288</v>
      </c>
    </row>
    <row r="642" spans="1:3">
      <c r="A642">
        <v>640</v>
      </c>
      <c r="B642">
        <v>896940.31533068</v>
      </c>
      <c r="C642">
        <v>2797709.53810969</v>
      </c>
    </row>
    <row r="643" spans="1:3">
      <c r="A643">
        <v>641</v>
      </c>
      <c r="B643">
        <v>896612.028011846</v>
      </c>
      <c r="C643">
        <v>2797567.06808516</v>
      </c>
    </row>
    <row r="644" spans="1:3">
      <c r="A644">
        <v>642</v>
      </c>
      <c r="B644">
        <v>896865.208182332</v>
      </c>
      <c r="C644">
        <v>2797677.32223944</v>
      </c>
    </row>
    <row r="645" spans="1:3">
      <c r="A645">
        <v>643</v>
      </c>
      <c r="B645">
        <v>896941.266127285</v>
      </c>
      <c r="C645">
        <v>2797700.05286417</v>
      </c>
    </row>
    <row r="646" spans="1:3">
      <c r="A646">
        <v>644</v>
      </c>
      <c r="B646">
        <v>896786.955921409</v>
      </c>
      <c r="C646">
        <v>2797649.90478755</v>
      </c>
    </row>
    <row r="647" spans="1:3">
      <c r="A647">
        <v>645</v>
      </c>
      <c r="B647">
        <v>896865.581144148</v>
      </c>
      <c r="C647">
        <v>2797692.56539432</v>
      </c>
    </row>
    <row r="648" spans="1:3">
      <c r="A648">
        <v>646</v>
      </c>
      <c r="B648">
        <v>896732.493524401</v>
      </c>
      <c r="C648">
        <v>2797623.21820664</v>
      </c>
    </row>
    <row r="649" spans="1:3">
      <c r="A649">
        <v>647</v>
      </c>
      <c r="B649">
        <v>896968.097514867</v>
      </c>
      <c r="C649">
        <v>2797726.10052164</v>
      </c>
    </row>
    <row r="650" spans="1:3">
      <c r="A650">
        <v>648</v>
      </c>
      <c r="B650">
        <v>896879.927602712</v>
      </c>
      <c r="C650">
        <v>2797684.09776705</v>
      </c>
    </row>
    <row r="651" spans="1:3">
      <c r="A651">
        <v>649</v>
      </c>
      <c r="B651">
        <v>896724.107285992</v>
      </c>
      <c r="C651">
        <v>2797632.42964139</v>
      </c>
    </row>
    <row r="652" spans="1:3">
      <c r="A652">
        <v>650</v>
      </c>
      <c r="B652">
        <v>896926.844891405</v>
      </c>
      <c r="C652">
        <v>2797703.08451918</v>
      </c>
    </row>
    <row r="653" spans="1:3">
      <c r="A653">
        <v>651</v>
      </c>
      <c r="B653">
        <v>897092.43103831</v>
      </c>
      <c r="C653">
        <v>2797771.07577353</v>
      </c>
    </row>
    <row r="654" spans="1:3">
      <c r="A654">
        <v>652</v>
      </c>
      <c r="B654">
        <v>896907.857342679</v>
      </c>
      <c r="C654">
        <v>2797696.27930381</v>
      </c>
    </row>
    <row r="655" spans="1:3">
      <c r="A655">
        <v>653</v>
      </c>
      <c r="B655">
        <v>896832.334581364</v>
      </c>
      <c r="C655">
        <v>2797663.19190143</v>
      </c>
    </row>
    <row r="656" spans="1:3">
      <c r="A656">
        <v>654</v>
      </c>
      <c r="B656">
        <v>896802.933866884</v>
      </c>
      <c r="C656">
        <v>2797655.89318593</v>
      </c>
    </row>
    <row r="657" spans="1:3">
      <c r="A657">
        <v>655</v>
      </c>
      <c r="B657">
        <v>896780.246772646</v>
      </c>
      <c r="C657">
        <v>2797645.60361962</v>
      </c>
    </row>
    <row r="658" spans="1:3">
      <c r="A658">
        <v>656</v>
      </c>
      <c r="B658">
        <v>896979.281657104</v>
      </c>
      <c r="C658">
        <v>2797726.7200796</v>
      </c>
    </row>
    <row r="659" spans="1:3">
      <c r="A659">
        <v>657</v>
      </c>
      <c r="B659">
        <v>896871.218112224</v>
      </c>
      <c r="C659">
        <v>2797682.77652993</v>
      </c>
    </row>
    <row r="660" spans="1:3">
      <c r="A660">
        <v>658</v>
      </c>
      <c r="B660">
        <v>896730.332786194</v>
      </c>
      <c r="C660">
        <v>2797618.63704552</v>
      </c>
    </row>
    <row r="661" spans="1:3">
      <c r="A661">
        <v>659</v>
      </c>
      <c r="B661">
        <v>896864.96928369</v>
      </c>
      <c r="C661">
        <v>2797678.48344248</v>
      </c>
    </row>
    <row r="662" spans="1:3">
      <c r="A662">
        <v>660</v>
      </c>
      <c r="B662">
        <v>896859.947482957</v>
      </c>
      <c r="C662">
        <v>2797678.39498926</v>
      </c>
    </row>
    <row r="663" spans="1:3">
      <c r="A663">
        <v>661</v>
      </c>
      <c r="B663">
        <v>896860.914982512</v>
      </c>
      <c r="C663">
        <v>2797676.49331648</v>
      </c>
    </row>
    <row r="664" spans="1:3">
      <c r="A664">
        <v>662</v>
      </c>
      <c r="B664">
        <v>896611.010071946</v>
      </c>
      <c r="C664">
        <v>2797568.94951089</v>
      </c>
    </row>
    <row r="665" spans="1:3">
      <c r="A665">
        <v>663</v>
      </c>
      <c r="B665">
        <v>896814.397374457</v>
      </c>
      <c r="C665">
        <v>2797655.47548076</v>
      </c>
    </row>
    <row r="666" spans="1:3">
      <c r="A666">
        <v>664</v>
      </c>
      <c r="B666">
        <v>896867.668370727</v>
      </c>
      <c r="C666">
        <v>2797681.35138903</v>
      </c>
    </row>
    <row r="667" spans="1:3">
      <c r="A667">
        <v>665</v>
      </c>
      <c r="B667">
        <v>896840.442458297</v>
      </c>
      <c r="C667">
        <v>2797665.99895104</v>
      </c>
    </row>
    <row r="668" spans="1:3">
      <c r="A668">
        <v>666</v>
      </c>
      <c r="B668">
        <v>896858.653088944</v>
      </c>
      <c r="C668">
        <v>2797674.20050132</v>
      </c>
    </row>
    <row r="669" spans="1:3">
      <c r="A669">
        <v>667</v>
      </c>
      <c r="B669">
        <v>896828.636347442</v>
      </c>
      <c r="C669">
        <v>2797661.3119902</v>
      </c>
    </row>
    <row r="670" spans="1:3">
      <c r="A670">
        <v>668</v>
      </c>
      <c r="B670">
        <v>896876.717821215</v>
      </c>
      <c r="C670">
        <v>2797682.47792422</v>
      </c>
    </row>
    <row r="671" spans="1:3">
      <c r="A671">
        <v>669</v>
      </c>
      <c r="B671">
        <v>896894.087609053</v>
      </c>
      <c r="C671">
        <v>2797690.38341613</v>
      </c>
    </row>
    <row r="672" spans="1:3">
      <c r="A672">
        <v>670</v>
      </c>
      <c r="B672">
        <v>896701.16798872</v>
      </c>
      <c r="C672">
        <v>2797604.54649497</v>
      </c>
    </row>
    <row r="673" spans="1:3">
      <c r="A673">
        <v>671</v>
      </c>
      <c r="B673">
        <v>896889.968195804</v>
      </c>
      <c r="C673">
        <v>2797689.71928859</v>
      </c>
    </row>
    <row r="674" spans="1:3">
      <c r="A674">
        <v>672</v>
      </c>
      <c r="B674">
        <v>897013.850308649</v>
      </c>
      <c r="C674">
        <v>2797734.57901163</v>
      </c>
    </row>
    <row r="675" spans="1:3">
      <c r="A675">
        <v>673</v>
      </c>
      <c r="B675">
        <v>896901.483495812</v>
      </c>
      <c r="C675">
        <v>2797692.8786855</v>
      </c>
    </row>
    <row r="676" spans="1:3">
      <c r="A676">
        <v>674</v>
      </c>
      <c r="B676">
        <v>896862.429943463</v>
      </c>
      <c r="C676">
        <v>2797685.2992977</v>
      </c>
    </row>
    <row r="677" spans="1:3">
      <c r="A677">
        <v>675</v>
      </c>
      <c r="B677">
        <v>896807.711173611</v>
      </c>
      <c r="C677">
        <v>2797664.07035108</v>
      </c>
    </row>
    <row r="678" spans="1:3">
      <c r="A678">
        <v>676</v>
      </c>
      <c r="B678">
        <v>896915.383456124</v>
      </c>
      <c r="C678">
        <v>2797710.25038266</v>
      </c>
    </row>
    <row r="679" spans="1:3">
      <c r="A679">
        <v>677</v>
      </c>
      <c r="B679">
        <v>896809.360462504</v>
      </c>
      <c r="C679">
        <v>2797664.29381986</v>
      </c>
    </row>
    <row r="680" spans="1:3">
      <c r="A680">
        <v>678</v>
      </c>
      <c r="B680">
        <v>896956.889795988</v>
      </c>
      <c r="C680">
        <v>2797727.31353095</v>
      </c>
    </row>
    <row r="681" spans="1:3">
      <c r="A681">
        <v>679</v>
      </c>
      <c r="B681">
        <v>896923.733353014</v>
      </c>
      <c r="C681">
        <v>2797710.83517267</v>
      </c>
    </row>
    <row r="682" spans="1:3">
      <c r="A682">
        <v>680</v>
      </c>
      <c r="B682">
        <v>896894.18180637</v>
      </c>
      <c r="C682">
        <v>2797698.82517767</v>
      </c>
    </row>
    <row r="683" spans="1:3">
      <c r="A683">
        <v>681</v>
      </c>
      <c r="B683">
        <v>896937.820407947</v>
      </c>
      <c r="C683">
        <v>2797716.70537897</v>
      </c>
    </row>
    <row r="684" spans="1:3">
      <c r="A684">
        <v>682</v>
      </c>
      <c r="B684">
        <v>897057.116118053</v>
      </c>
      <c r="C684">
        <v>2797769.56699377</v>
      </c>
    </row>
    <row r="685" spans="1:3">
      <c r="A685">
        <v>683</v>
      </c>
      <c r="B685">
        <v>896944.731085889</v>
      </c>
      <c r="C685">
        <v>2797719.41770705</v>
      </c>
    </row>
    <row r="686" spans="1:3">
      <c r="A686">
        <v>684</v>
      </c>
      <c r="B686">
        <v>897005.303933008</v>
      </c>
      <c r="C686">
        <v>2797743.94948975</v>
      </c>
    </row>
    <row r="687" spans="1:3">
      <c r="A687">
        <v>685</v>
      </c>
      <c r="B687">
        <v>896873.488649407</v>
      </c>
      <c r="C687">
        <v>2797689.68475339</v>
      </c>
    </row>
    <row r="688" spans="1:3">
      <c r="A688">
        <v>686</v>
      </c>
      <c r="B688">
        <v>896726.697059004</v>
      </c>
      <c r="C688">
        <v>2797625.55407277</v>
      </c>
    </row>
    <row r="689" spans="1:3">
      <c r="A689">
        <v>687</v>
      </c>
      <c r="B689">
        <v>896929.68603021</v>
      </c>
      <c r="C689">
        <v>2797713.95785021</v>
      </c>
    </row>
    <row r="690" spans="1:3">
      <c r="A690">
        <v>688</v>
      </c>
      <c r="B690">
        <v>897048.213801038</v>
      </c>
      <c r="C690">
        <v>2797766.82844428</v>
      </c>
    </row>
    <row r="691" spans="1:3">
      <c r="A691">
        <v>689</v>
      </c>
      <c r="B691">
        <v>897003.413196437</v>
      </c>
      <c r="C691">
        <v>2797747.27237299</v>
      </c>
    </row>
    <row r="692" spans="1:3">
      <c r="A692">
        <v>690</v>
      </c>
      <c r="B692">
        <v>896986.377228281</v>
      </c>
      <c r="C692">
        <v>2797734.15098297</v>
      </c>
    </row>
    <row r="693" spans="1:3">
      <c r="A693">
        <v>691</v>
      </c>
      <c r="B693">
        <v>896936.676107302</v>
      </c>
      <c r="C693">
        <v>2797716.61973871</v>
      </c>
    </row>
    <row r="694" spans="1:3">
      <c r="A694">
        <v>692</v>
      </c>
      <c r="B694">
        <v>896930.819986581</v>
      </c>
      <c r="C694">
        <v>2797713.17057152</v>
      </c>
    </row>
    <row r="695" spans="1:3">
      <c r="A695">
        <v>693</v>
      </c>
      <c r="B695">
        <v>896909.515537463</v>
      </c>
      <c r="C695">
        <v>2797707.4351206</v>
      </c>
    </row>
    <row r="696" spans="1:3">
      <c r="A696">
        <v>694</v>
      </c>
      <c r="B696">
        <v>896921.76316965</v>
      </c>
      <c r="C696">
        <v>2797708.83008426</v>
      </c>
    </row>
    <row r="697" spans="1:3">
      <c r="A697">
        <v>695</v>
      </c>
      <c r="B697">
        <v>896867.711482984</v>
      </c>
      <c r="C697">
        <v>2797684.42094776</v>
      </c>
    </row>
    <row r="698" spans="1:3">
      <c r="A698">
        <v>696</v>
      </c>
      <c r="B698">
        <v>896948.199362877</v>
      </c>
      <c r="C698">
        <v>2797723.03582612</v>
      </c>
    </row>
    <row r="699" spans="1:3">
      <c r="A699">
        <v>697</v>
      </c>
      <c r="B699">
        <v>896956.468576898</v>
      </c>
      <c r="C699">
        <v>2797724.02670005</v>
      </c>
    </row>
    <row r="700" spans="1:3">
      <c r="A700">
        <v>698</v>
      </c>
      <c r="B700">
        <v>896860.96024378</v>
      </c>
      <c r="C700">
        <v>2797678.73363436</v>
      </c>
    </row>
    <row r="701" spans="1:3">
      <c r="A701">
        <v>699</v>
      </c>
      <c r="B701">
        <v>896987.363752043</v>
      </c>
      <c r="C701">
        <v>2797738.3471692</v>
      </c>
    </row>
    <row r="702" spans="1:3">
      <c r="A702">
        <v>700</v>
      </c>
      <c r="B702">
        <v>896833.377892877</v>
      </c>
      <c r="C702">
        <v>2797673.77357333</v>
      </c>
    </row>
    <row r="703" spans="1:3">
      <c r="A703">
        <v>701</v>
      </c>
      <c r="B703">
        <v>896842.592166333</v>
      </c>
      <c r="C703">
        <v>2797674.00207</v>
      </c>
    </row>
    <row r="704" spans="1:3">
      <c r="A704">
        <v>702</v>
      </c>
      <c r="B704">
        <v>896917.878334601</v>
      </c>
      <c r="C704">
        <v>2797705.33273826</v>
      </c>
    </row>
    <row r="705" spans="1:3">
      <c r="A705">
        <v>703</v>
      </c>
      <c r="B705">
        <v>896907.986692199</v>
      </c>
      <c r="C705">
        <v>2797702.6665914</v>
      </c>
    </row>
    <row r="706" spans="1:3">
      <c r="A706">
        <v>704</v>
      </c>
      <c r="B706">
        <v>896881.158179281</v>
      </c>
      <c r="C706">
        <v>2797692.84515018</v>
      </c>
    </row>
    <row r="707" spans="1:3">
      <c r="A707">
        <v>705</v>
      </c>
      <c r="B707">
        <v>896932.843633981</v>
      </c>
      <c r="C707">
        <v>2797710.77632682</v>
      </c>
    </row>
    <row r="708" spans="1:3">
      <c r="A708">
        <v>706</v>
      </c>
      <c r="B708">
        <v>896907.327913705</v>
      </c>
      <c r="C708">
        <v>2797702.75845268</v>
      </c>
    </row>
    <row r="709" spans="1:3">
      <c r="A709">
        <v>707</v>
      </c>
      <c r="B709">
        <v>896924.382731545</v>
      </c>
      <c r="C709">
        <v>2797705.55080686</v>
      </c>
    </row>
    <row r="710" spans="1:3">
      <c r="A710">
        <v>708</v>
      </c>
      <c r="B710">
        <v>896907.760640383</v>
      </c>
      <c r="C710">
        <v>2797702.90178074</v>
      </c>
    </row>
    <row r="711" spans="1:3">
      <c r="A711">
        <v>709</v>
      </c>
      <c r="B711">
        <v>896951.516749917</v>
      </c>
      <c r="C711">
        <v>2797720.74257004</v>
      </c>
    </row>
    <row r="712" spans="1:3">
      <c r="A712">
        <v>710</v>
      </c>
      <c r="B712">
        <v>896891.33823067</v>
      </c>
      <c r="C712">
        <v>2797695.34721734</v>
      </c>
    </row>
    <row r="713" spans="1:3">
      <c r="A713">
        <v>711</v>
      </c>
      <c r="B713">
        <v>896988.175748684</v>
      </c>
      <c r="C713">
        <v>2797737.3208598</v>
      </c>
    </row>
    <row r="714" spans="1:3">
      <c r="A714">
        <v>712</v>
      </c>
      <c r="B714">
        <v>897017.069036358</v>
      </c>
      <c r="C714">
        <v>2797750.56269382</v>
      </c>
    </row>
    <row r="715" spans="1:3">
      <c r="A715">
        <v>713</v>
      </c>
      <c r="B715">
        <v>896916.860570436</v>
      </c>
      <c r="C715">
        <v>2797707.57392179</v>
      </c>
    </row>
    <row r="716" spans="1:3">
      <c r="A716">
        <v>714</v>
      </c>
      <c r="B716">
        <v>896957.754287729</v>
      </c>
      <c r="C716">
        <v>2797724.33714634</v>
      </c>
    </row>
    <row r="717" spans="1:3">
      <c r="A717">
        <v>715</v>
      </c>
      <c r="B717">
        <v>896985.422598115</v>
      </c>
      <c r="C717">
        <v>2797737.35455349</v>
      </c>
    </row>
    <row r="718" spans="1:3">
      <c r="A718">
        <v>716</v>
      </c>
      <c r="B718">
        <v>897022.437322172</v>
      </c>
      <c r="C718">
        <v>2797751.35306366</v>
      </c>
    </row>
    <row r="719" spans="1:3">
      <c r="A719">
        <v>717</v>
      </c>
      <c r="B719">
        <v>896904.749858093</v>
      </c>
      <c r="C719">
        <v>2797703.46551665</v>
      </c>
    </row>
    <row r="720" spans="1:3">
      <c r="A720">
        <v>718</v>
      </c>
      <c r="B720">
        <v>897000.718815229</v>
      </c>
      <c r="C720">
        <v>2797742.32208366</v>
      </c>
    </row>
    <row r="721" spans="1:3">
      <c r="A721">
        <v>719</v>
      </c>
      <c r="B721">
        <v>896984.48838816</v>
      </c>
      <c r="C721">
        <v>2797735.85112847</v>
      </c>
    </row>
    <row r="722" spans="1:3">
      <c r="A722">
        <v>720</v>
      </c>
      <c r="B722">
        <v>897003.71671043</v>
      </c>
      <c r="C722">
        <v>2797743.80657007</v>
      </c>
    </row>
    <row r="723" spans="1:3">
      <c r="A723">
        <v>721</v>
      </c>
      <c r="B723">
        <v>897067.641273385</v>
      </c>
      <c r="C723">
        <v>2797772.54218456</v>
      </c>
    </row>
    <row r="724" spans="1:3">
      <c r="A724">
        <v>722</v>
      </c>
      <c r="B724">
        <v>896990.666019647</v>
      </c>
      <c r="C724">
        <v>2797738.79213696</v>
      </c>
    </row>
    <row r="725" spans="1:3">
      <c r="A725">
        <v>723</v>
      </c>
      <c r="B725">
        <v>897006.509951633</v>
      </c>
      <c r="C725">
        <v>2797742.94763551</v>
      </c>
    </row>
    <row r="726" spans="1:3">
      <c r="A726">
        <v>724</v>
      </c>
      <c r="B726">
        <v>897020.843489476</v>
      </c>
      <c r="C726">
        <v>2797750.2842287</v>
      </c>
    </row>
    <row r="727" spans="1:3">
      <c r="A727">
        <v>725</v>
      </c>
      <c r="B727">
        <v>897003.786725693</v>
      </c>
      <c r="C727">
        <v>2797739.15989992</v>
      </c>
    </row>
    <row r="728" spans="1:3">
      <c r="A728">
        <v>726</v>
      </c>
      <c r="B728">
        <v>896993.914029406</v>
      </c>
      <c r="C728">
        <v>2797735.324484</v>
      </c>
    </row>
    <row r="729" spans="1:3">
      <c r="A729">
        <v>727</v>
      </c>
      <c r="B729">
        <v>896976.91269995</v>
      </c>
      <c r="C729">
        <v>2797726.98476271</v>
      </c>
    </row>
    <row r="730" spans="1:3">
      <c r="A730">
        <v>728</v>
      </c>
      <c r="B730">
        <v>896959.754613997</v>
      </c>
      <c r="C730">
        <v>2797719.19553311</v>
      </c>
    </row>
    <row r="731" spans="1:3">
      <c r="A731">
        <v>729</v>
      </c>
      <c r="B731">
        <v>897039.929736242</v>
      </c>
      <c r="C731">
        <v>2797753.1311628</v>
      </c>
    </row>
    <row r="732" spans="1:3">
      <c r="A732">
        <v>730</v>
      </c>
      <c r="B732">
        <v>896997.99405014</v>
      </c>
      <c r="C732">
        <v>2797737.64290894</v>
      </c>
    </row>
    <row r="733" spans="1:3">
      <c r="A733">
        <v>731</v>
      </c>
      <c r="B733">
        <v>896928.533815262</v>
      </c>
      <c r="C733">
        <v>2797707.69502116</v>
      </c>
    </row>
    <row r="734" spans="1:3">
      <c r="A734">
        <v>732</v>
      </c>
      <c r="B734">
        <v>897022.571218488</v>
      </c>
      <c r="C734">
        <v>2797747.23116503</v>
      </c>
    </row>
    <row r="735" spans="1:3">
      <c r="A735">
        <v>733</v>
      </c>
      <c r="B735">
        <v>896996.542495674</v>
      </c>
      <c r="C735">
        <v>2797734.2310519</v>
      </c>
    </row>
    <row r="736" spans="1:3">
      <c r="A736">
        <v>734</v>
      </c>
      <c r="B736">
        <v>896989.546671043</v>
      </c>
      <c r="C736">
        <v>2797731.39647981</v>
      </c>
    </row>
    <row r="737" spans="1:3">
      <c r="A737">
        <v>735</v>
      </c>
      <c r="B737">
        <v>897018.460654039</v>
      </c>
      <c r="C737">
        <v>2797738.61066043</v>
      </c>
    </row>
    <row r="738" spans="1:3">
      <c r="A738">
        <v>736</v>
      </c>
      <c r="B738">
        <v>896984.690044618</v>
      </c>
      <c r="C738">
        <v>2797728.82225835</v>
      </c>
    </row>
    <row r="739" spans="1:3">
      <c r="A739">
        <v>737</v>
      </c>
      <c r="B739">
        <v>896932.897405018</v>
      </c>
      <c r="C739">
        <v>2797708.62270326</v>
      </c>
    </row>
    <row r="740" spans="1:3">
      <c r="A740">
        <v>738</v>
      </c>
      <c r="B740">
        <v>896996.889784578</v>
      </c>
      <c r="C740">
        <v>2797734.32714683</v>
      </c>
    </row>
    <row r="741" spans="1:3">
      <c r="A741">
        <v>739</v>
      </c>
      <c r="B741">
        <v>896987.453841084</v>
      </c>
      <c r="C741">
        <v>2797730.07138636</v>
      </c>
    </row>
    <row r="742" spans="1:3">
      <c r="A742">
        <v>740</v>
      </c>
      <c r="B742">
        <v>896983.217354337</v>
      </c>
      <c r="C742">
        <v>2797728.337818</v>
      </c>
    </row>
    <row r="743" spans="1:3">
      <c r="A743">
        <v>741</v>
      </c>
      <c r="B743">
        <v>896962.639032471</v>
      </c>
      <c r="C743">
        <v>2797717.77943148</v>
      </c>
    </row>
    <row r="744" spans="1:3">
      <c r="A744">
        <v>742</v>
      </c>
      <c r="B744">
        <v>897047.542670038</v>
      </c>
      <c r="C744">
        <v>2797756.06035345</v>
      </c>
    </row>
    <row r="745" spans="1:3">
      <c r="A745">
        <v>743</v>
      </c>
      <c r="B745">
        <v>896998.532227059</v>
      </c>
      <c r="C745">
        <v>2797734.46984355</v>
      </c>
    </row>
    <row r="746" spans="1:3">
      <c r="A746">
        <v>744</v>
      </c>
      <c r="B746">
        <v>897027.189870369</v>
      </c>
      <c r="C746">
        <v>2797747.86573735</v>
      </c>
    </row>
    <row r="747" spans="1:3">
      <c r="A747">
        <v>745</v>
      </c>
      <c r="B747">
        <v>896925.918840347</v>
      </c>
      <c r="C747">
        <v>2797703.41131599</v>
      </c>
    </row>
    <row r="748" spans="1:3">
      <c r="A748">
        <v>746</v>
      </c>
      <c r="B748">
        <v>896876.833431933</v>
      </c>
      <c r="C748">
        <v>2797682.94445603</v>
      </c>
    </row>
    <row r="749" spans="1:3">
      <c r="A749">
        <v>747</v>
      </c>
      <c r="B749">
        <v>896918.402078621</v>
      </c>
      <c r="C749">
        <v>2797700.29602367</v>
      </c>
    </row>
    <row r="750" spans="1:3">
      <c r="A750">
        <v>748</v>
      </c>
      <c r="B750">
        <v>896881.688649836</v>
      </c>
      <c r="C750">
        <v>2797685.0646169</v>
      </c>
    </row>
    <row r="751" spans="1:3">
      <c r="A751">
        <v>749</v>
      </c>
      <c r="B751">
        <v>896872.18091808</v>
      </c>
      <c r="C751">
        <v>2797677.69212884</v>
      </c>
    </row>
    <row r="752" spans="1:3">
      <c r="A752">
        <v>750</v>
      </c>
      <c r="B752">
        <v>896922.897139702</v>
      </c>
      <c r="C752">
        <v>2797702.35327475</v>
      </c>
    </row>
    <row r="753" spans="1:3">
      <c r="A753">
        <v>751</v>
      </c>
      <c r="B753">
        <v>896951.047927875</v>
      </c>
      <c r="C753">
        <v>2797712.35366645</v>
      </c>
    </row>
    <row r="754" spans="1:3">
      <c r="A754">
        <v>752</v>
      </c>
      <c r="B754">
        <v>896928.334579173</v>
      </c>
      <c r="C754">
        <v>2797704.86842515</v>
      </c>
    </row>
    <row r="755" spans="1:3">
      <c r="A755">
        <v>753</v>
      </c>
      <c r="B755">
        <v>896896.643586744</v>
      </c>
      <c r="C755">
        <v>2797692.89254309</v>
      </c>
    </row>
    <row r="756" spans="1:3">
      <c r="A756">
        <v>754</v>
      </c>
      <c r="B756">
        <v>896936.543214999</v>
      </c>
      <c r="C756">
        <v>2797709.06122709</v>
      </c>
    </row>
    <row r="757" spans="1:3">
      <c r="A757">
        <v>755</v>
      </c>
      <c r="B757">
        <v>896911.475518662</v>
      </c>
      <c r="C757">
        <v>2797696.28667371</v>
      </c>
    </row>
    <row r="758" spans="1:3">
      <c r="A758">
        <v>756</v>
      </c>
      <c r="B758">
        <v>896904.208430137</v>
      </c>
      <c r="C758">
        <v>2797694.09491861</v>
      </c>
    </row>
    <row r="759" spans="1:3">
      <c r="A759">
        <v>757</v>
      </c>
      <c r="B759">
        <v>896938.88381831</v>
      </c>
      <c r="C759">
        <v>2797709.66440322</v>
      </c>
    </row>
    <row r="760" spans="1:3">
      <c r="A760">
        <v>758</v>
      </c>
      <c r="B760">
        <v>896955.284951766</v>
      </c>
      <c r="C760">
        <v>2797715.32412022</v>
      </c>
    </row>
    <row r="761" spans="1:3">
      <c r="A761">
        <v>759</v>
      </c>
      <c r="B761">
        <v>896924.620413139</v>
      </c>
      <c r="C761">
        <v>2797703.11700442</v>
      </c>
    </row>
    <row r="762" spans="1:3">
      <c r="A762">
        <v>760</v>
      </c>
      <c r="B762">
        <v>896925.228810526</v>
      </c>
      <c r="C762">
        <v>2797704.22537942</v>
      </c>
    </row>
    <row r="763" spans="1:3">
      <c r="A763">
        <v>761</v>
      </c>
      <c r="B763">
        <v>896915.569322208</v>
      </c>
      <c r="C763">
        <v>2797700.42339027</v>
      </c>
    </row>
    <row r="764" spans="1:3">
      <c r="A764">
        <v>762</v>
      </c>
      <c r="B764">
        <v>896951.713813388</v>
      </c>
      <c r="C764">
        <v>2797715.36427221</v>
      </c>
    </row>
    <row r="765" spans="1:3">
      <c r="A765">
        <v>763</v>
      </c>
      <c r="B765">
        <v>896905.435660467</v>
      </c>
      <c r="C765">
        <v>2797695.43302652</v>
      </c>
    </row>
    <row r="766" spans="1:3">
      <c r="A766">
        <v>764</v>
      </c>
      <c r="B766">
        <v>896913.960491882</v>
      </c>
      <c r="C766">
        <v>2797701.12347842</v>
      </c>
    </row>
    <row r="767" spans="1:3">
      <c r="A767">
        <v>765</v>
      </c>
      <c r="B767">
        <v>896934.059919244</v>
      </c>
      <c r="C767">
        <v>2797708.46015072</v>
      </c>
    </row>
    <row r="768" spans="1:3">
      <c r="A768">
        <v>766</v>
      </c>
      <c r="B768">
        <v>896903.213320325</v>
      </c>
      <c r="C768">
        <v>2797695.00325914</v>
      </c>
    </row>
    <row r="769" spans="1:3">
      <c r="A769">
        <v>767</v>
      </c>
      <c r="B769">
        <v>896899.628399446</v>
      </c>
      <c r="C769">
        <v>2797694.69337374</v>
      </c>
    </row>
    <row r="770" spans="1:3">
      <c r="A770">
        <v>768</v>
      </c>
      <c r="B770">
        <v>896884.113308469</v>
      </c>
      <c r="C770">
        <v>2797686.3850761</v>
      </c>
    </row>
    <row r="771" spans="1:3">
      <c r="A771">
        <v>769</v>
      </c>
      <c r="B771">
        <v>896904.496235685</v>
      </c>
      <c r="C771">
        <v>2797695.71296957</v>
      </c>
    </row>
    <row r="772" spans="1:3">
      <c r="A772">
        <v>770</v>
      </c>
      <c r="B772">
        <v>896886.140425147</v>
      </c>
      <c r="C772">
        <v>2797687.46990411</v>
      </c>
    </row>
    <row r="773" spans="1:3">
      <c r="A773">
        <v>771</v>
      </c>
      <c r="B773">
        <v>896891.391353068</v>
      </c>
      <c r="C773">
        <v>2797689.79215081</v>
      </c>
    </row>
    <row r="774" spans="1:3">
      <c r="A774">
        <v>772</v>
      </c>
      <c r="B774">
        <v>896883.437383805</v>
      </c>
      <c r="C774">
        <v>2797685.88406243</v>
      </c>
    </row>
    <row r="775" spans="1:3">
      <c r="A775">
        <v>773</v>
      </c>
      <c r="B775">
        <v>896891.527336168</v>
      </c>
      <c r="C775">
        <v>2797689.32354936</v>
      </c>
    </row>
    <row r="776" spans="1:3">
      <c r="A776">
        <v>774</v>
      </c>
      <c r="B776">
        <v>896894.88434632</v>
      </c>
      <c r="C776">
        <v>2797689.51423326</v>
      </c>
    </row>
    <row r="777" spans="1:3">
      <c r="A777">
        <v>775</v>
      </c>
      <c r="B777">
        <v>896884.713681963</v>
      </c>
      <c r="C777">
        <v>2797684.81988884</v>
      </c>
    </row>
    <row r="778" spans="1:3">
      <c r="A778">
        <v>776</v>
      </c>
      <c r="B778">
        <v>896873.252533792</v>
      </c>
      <c r="C778">
        <v>2797678.70230118</v>
      </c>
    </row>
    <row r="779" spans="1:3">
      <c r="A779">
        <v>777</v>
      </c>
      <c r="B779">
        <v>896844.232476079</v>
      </c>
      <c r="C779">
        <v>2797666.32320144</v>
      </c>
    </row>
    <row r="780" spans="1:3">
      <c r="A780">
        <v>778</v>
      </c>
      <c r="B780">
        <v>896877.431563476</v>
      </c>
      <c r="C780">
        <v>2797681.34987912</v>
      </c>
    </row>
    <row r="781" spans="1:3">
      <c r="A781">
        <v>779</v>
      </c>
      <c r="B781">
        <v>896888.702692196</v>
      </c>
      <c r="C781">
        <v>2797686.17131636</v>
      </c>
    </row>
    <row r="782" spans="1:3">
      <c r="A782">
        <v>780</v>
      </c>
      <c r="B782">
        <v>896905.944008156</v>
      </c>
      <c r="C782">
        <v>2797693.8499661</v>
      </c>
    </row>
    <row r="783" spans="1:3">
      <c r="A783">
        <v>781</v>
      </c>
      <c r="B783">
        <v>896900.410268222</v>
      </c>
      <c r="C783">
        <v>2797691.33958371</v>
      </c>
    </row>
    <row r="784" spans="1:3">
      <c r="A784">
        <v>782</v>
      </c>
      <c r="B784">
        <v>896938.88753584</v>
      </c>
      <c r="C784">
        <v>2797706.5392307</v>
      </c>
    </row>
    <row r="785" spans="1:3">
      <c r="A785">
        <v>783</v>
      </c>
      <c r="B785">
        <v>896910.570838588</v>
      </c>
      <c r="C785">
        <v>2797695.79883164</v>
      </c>
    </row>
    <row r="786" spans="1:3">
      <c r="A786">
        <v>784</v>
      </c>
      <c r="B786">
        <v>896899.298067184</v>
      </c>
      <c r="C786">
        <v>2797690.76075419</v>
      </c>
    </row>
    <row r="787" spans="1:3">
      <c r="A787">
        <v>785</v>
      </c>
      <c r="B787">
        <v>896895.005459634</v>
      </c>
      <c r="C787">
        <v>2797688.59148006</v>
      </c>
    </row>
    <row r="788" spans="1:3">
      <c r="A788">
        <v>786</v>
      </c>
      <c r="B788">
        <v>896905.862905134</v>
      </c>
      <c r="C788">
        <v>2797694.21549971</v>
      </c>
    </row>
    <row r="789" spans="1:3">
      <c r="A789">
        <v>787</v>
      </c>
      <c r="B789">
        <v>896924.658262895</v>
      </c>
      <c r="C789">
        <v>2797701.47832265</v>
      </c>
    </row>
    <row r="790" spans="1:3">
      <c r="A790">
        <v>788</v>
      </c>
      <c r="B790">
        <v>896890.790158091</v>
      </c>
      <c r="C790">
        <v>2797687.67508702</v>
      </c>
    </row>
    <row r="791" spans="1:3">
      <c r="A791">
        <v>789</v>
      </c>
      <c r="B791">
        <v>896922.605887108</v>
      </c>
      <c r="C791">
        <v>2797700.54716468</v>
      </c>
    </row>
    <row r="792" spans="1:3">
      <c r="A792">
        <v>790</v>
      </c>
      <c r="B792">
        <v>896914.499973004</v>
      </c>
      <c r="C792">
        <v>2797697.03560643</v>
      </c>
    </row>
    <row r="793" spans="1:3">
      <c r="A793">
        <v>791</v>
      </c>
      <c r="B793">
        <v>896917.810838129</v>
      </c>
      <c r="C793">
        <v>2797697.82244357</v>
      </c>
    </row>
    <row r="794" spans="1:3">
      <c r="A794">
        <v>792</v>
      </c>
      <c r="B794">
        <v>896885.478888923</v>
      </c>
      <c r="C794">
        <v>2797684.59394547</v>
      </c>
    </row>
    <row r="795" spans="1:3">
      <c r="A795">
        <v>793</v>
      </c>
      <c r="B795">
        <v>896913.004333276</v>
      </c>
      <c r="C795">
        <v>2797695.48462152</v>
      </c>
    </row>
    <row r="796" spans="1:3">
      <c r="A796">
        <v>794</v>
      </c>
      <c r="B796">
        <v>896869.749495781</v>
      </c>
      <c r="C796">
        <v>2797677.80378184</v>
      </c>
    </row>
    <row r="797" spans="1:3">
      <c r="A797">
        <v>795</v>
      </c>
      <c r="B797">
        <v>896925.172975639</v>
      </c>
      <c r="C797">
        <v>2797702.06847021</v>
      </c>
    </row>
    <row r="798" spans="1:3">
      <c r="A798">
        <v>796</v>
      </c>
      <c r="B798">
        <v>896893.124620345</v>
      </c>
      <c r="C798">
        <v>2797687.62081034</v>
      </c>
    </row>
    <row r="799" spans="1:3">
      <c r="A799">
        <v>797</v>
      </c>
      <c r="B799">
        <v>896903.044578864</v>
      </c>
      <c r="C799">
        <v>2797691.71665714</v>
      </c>
    </row>
    <row r="800" spans="1:3">
      <c r="A800">
        <v>798</v>
      </c>
      <c r="B800">
        <v>896890.835402159</v>
      </c>
      <c r="C800">
        <v>2797686.42260768</v>
      </c>
    </row>
    <row r="801" spans="1:3">
      <c r="A801">
        <v>799</v>
      </c>
      <c r="B801">
        <v>896884.588588833</v>
      </c>
      <c r="C801">
        <v>2797683.85751746</v>
      </c>
    </row>
    <row r="802" spans="1:3">
      <c r="A802">
        <v>800</v>
      </c>
      <c r="B802">
        <v>896877.292874372</v>
      </c>
      <c r="C802">
        <v>2797683.01666482</v>
      </c>
    </row>
    <row r="803" spans="1:3">
      <c r="A803">
        <v>801</v>
      </c>
      <c r="B803">
        <v>896894.478933593</v>
      </c>
      <c r="C803">
        <v>2797688.03958318</v>
      </c>
    </row>
    <row r="804" spans="1:3">
      <c r="A804">
        <v>802</v>
      </c>
      <c r="B804">
        <v>896898.513040228</v>
      </c>
      <c r="C804">
        <v>2797690.04254796</v>
      </c>
    </row>
    <row r="805" spans="1:3">
      <c r="A805">
        <v>803</v>
      </c>
      <c r="B805">
        <v>896908.491444683</v>
      </c>
      <c r="C805">
        <v>2797693.98220028</v>
      </c>
    </row>
    <row r="806" spans="1:3">
      <c r="A806">
        <v>804</v>
      </c>
      <c r="B806">
        <v>896892.582208054</v>
      </c>
      <c r="C806">
        <v>2797688.59299671</v>
      </c>
    </row>
    <row r="807" spans="1:3">
      <c r="A807">
        <v>805</v>
      </c>
      <c r="B807">
        <v>896883.673169489</v>
      </c>
      <c r="C807">
        <v>2797682.8394717</v>
      </c>
    </row>
    <row r="808" spans="1:3">
      <c r="A808">
        <v>806</v>
      </c>
      <c r="B808">
        <v>896890.959918037</v>
      </c>
      <c r="C808">
        <v>2797687.1497596</v>
      </c>
    </row>
    <row r="809" spans="1:3">
      <c r="A809">
        <v>807</v>
      </c>
      <c r="B809">
        <v>896880.271913761</v>
      </c>
      <c r="C809">
        <v>2797682.58544775</v>
      </c>
    </row>
    <row r="810" spans="1:3">
      <c r="A810">
        <v>808</v>
      </c>
      <c r="B810">
        <v>896850.133422884</v>
      </c>
      <c r="C810">
        <v>2797668.91000266</v>
      </c>
    </row>
    <row r="811" spans="1:3">
      <c r="A811">
        <v>809</v>
      </c>
      <c r="B811">
        <v>896843.086055451</v>
      </c>
      <c r="C811">
        <v>2797665.95481341</v>
      </c>
    </row>
    <row r="812" spans="1:3">
      <c r="A812">
        <v>810</v>
      </c>
      <c r="B812">
        <v>896820.280597198</v>
      </c>
      <c r="C812">
        <v>2797655.88794038</v>
      </c>
    </row>
    <row r="813" spans="1:3">
      <c r="A813">
        <v>811</v>
      </c>
      <c r="B813">
        <v>896857.608463909</v>
      </c>
      <c r="C813">
        <v>2797671.89611758</v>
      </c>
    </row>
    <row r="814" spans="1:3">
      <c r="A814">
        <v>812</v>
      </c>
      <c r="B814">
        <v>896876.028631287</v>
      </c>
      <c r="C814">
        <v>2797679.01844844</v>
      </c>
    </row>
    <row r="815" spans="1:3">
      <c r="A815">
        <v>813</v>
      </c>
      <c r="B815">
        <v>896876.711234706</v>
      </c>
      <c r="C815">
        <v>2797679.0068559</v>
      </c>
    </row>
    <row r="816" spans="1:3">
      <c r="A816">
        <v>814</v>
      </c>
      <c r="B816">
        <v>896915.090155913</v>
      </c>
      <c r="C816">
        <v>2797695.54976563</v>
      </c>
    </row>
    <row r="817" spans="1:3">
      <c r="A817">
        <v>815</v>
      </c>
      <c r="B817">
        <v>896881.130938057</v>
      </c>
      <c r="C817">
        <v>2797680.9933031</v>
      </c>
    </row>
    <row r="818" spans="1:3">
      <c r="A818">
        <v>816</v>
      </c>
      <c r="B818">
        <v>896879.178495996</v>
      </c>
      <c r="C818">
        <v>2797680.87777498</v>
      </c>
    </row>
    <row r="819" spans="1:3">
      <c r="A819">
        <v>817</v>
      </c>
      <c r="B819">
        <v>896855.887044904</v>
      </c>
      <c r="C819">
        <v>2797670.32546059</v>
      </c>
    </row>
    <row r="820" spans="1:3">
      <c r="A820">
        <v>818</v>
      </c>
      <c r="B820">
        <v>896896.15783042</v>
      </c>
      <c r="C820">
        <v>2797686.6796526</v>
      </c>
    </row>
    <row r="821" spans="1:3">
      <c r="A821">
        <v>819</v>
      </c>
      <c r="B821">
        <v>896888.483927093</v>
      </c>
      <c r="C821">
        <v>2797684.32439199</v>
      </c>
    </row>
    <row r="822" spans="1:3">
      <c r="A822">
        <v>820</v>
      </c>
      <c r="B822">
        <v>896876.189693522</v>
      </c>
      <c r="C822">
        <v>2797679.54799622</v>
      </c>
    </row>
    <row r="823" spans="1:3">
      <c r="A823">
        <v>821</v>
      </c>
      <c r="B823">
        <v>896882.124923439</v>
      </c>
      <c r="C823">
        <v>2797681.62763773</v>
      </c>
    </row>
    <row r="824" spans="1:3">
      <c r="A824">
        <v>822</v>
      </c>
      <c r="B824">
        <v>896823.573581832</v>
      </c>
      <c r="C824">
        <v>2797656.48226571</v>
      </c>
    </row>
    <row r="825" spans="1:3">
      <c r="A825">
        <v>823</v>
      </c>
      <c r="B825">
        <v>896829.877566933</v>
      </c>
      <c r="C825">
        <v>2797660.20282586</v>
      </c>
    </row>
    <row r="826" spans="1:3">
      <c r="A826">
        <v>824</v>
      </c>
      <c r="B826">
        <v>896837.238639633</v>
      </c>
      <c r="C826">
        <v>2797662.34811622</v>
      </c>
    </row>
    <row r="827" spans="1:3">
      <c r="A827">
        <v>825</v>
      </c>
      <c r="B827">
        <v>896820.333324741</v>
      </c>
      <c r="C827">
        <v>2797655.69124076</v>
      </c>
    </row>
    <row r="828" spans="1:3">
      <c r="A828">
        <v>826</v>
      </c>
      <c r="B828">
        <v>896823.382979156</v>
      </c>
      <c r="C828">
        <v>2797655.87212009</v>
      </c>
    </row>
    <row r="829" spans="1:3">
      <c r="A829">
        <v>827</v>
      </c>
      <c r="B829">
        <v>896811.048009678</v>
      </c>
      <c r="C829">
        <v>2797650.6948259</v>
      </c>
    </row>
    <row r="830" spans="1:3">
      <c r="A830">
        <v>828</v>
      </c>
      <c r="B830">
        <v>896812.812120186</v>
      </c>
      <c r="C830">
        <v>2797653.31463967</v>
      </c>
    </row>
    <row r="831" spans="1:3">
      <c r="A831">
        <v>829</v>
      </c>
      <c r="B831">
        <v>896807.933817788</v>
      </c>
      <c r="C831">
        <v>2797651.32512854</v>
      </c>
    </row>
    <row r="832" spans="1:3">
      <c r="A832">
        <v>830</v>
      </c>
      <c r="B832">
        <v>896801.188946848</v>
      </c>
      <c r="C832">
        <v>2797647.70322531</v>
      </c>
    </row>
    <row r="833" spans="1:3">
      <c r="A833">
        <v>831</v>
      </c>
      <c r="B833">
        <v>896802.30686784</v>
      </c>
      <c r="C833">
        <v>2797648.99031965</v>
      </c>
    </row>
    <row r="834" spans="1:3">
      <c r="A834">
        <v>832</v>
      </c>
      <c r="B834">
        <v>896810.59488068</v>
      </c>
      <c r="C834">
        <v>2797652.43477019</v>
      </c>
    </row>
    <row r="835" spans="1:3">
      <c r="A835">
        <v>833</v>
      </c>
      <c r="B835">
        <v>896813.733546586</v>
      </c>
      <c r="C835">
        <v>2797654.02408553</v>
      </c>
    </row>
    <row r="836" spans="1:3">
      <c r="A836">
        <v>834</v>
      </c>
      <c r="B836">
        <v>896807.002789164</v>
      </c>
      <c r="C836">
        <v>2797651.51797641</v>
      </c>
    </row>
    <row r="837" spans="1:3">
      <c r="A837">
        <v>835</v>
      </c>
      <c r="B837">
        <v>896805.210730258</v>
      </c>
      <c r="C837">
        <v>2797651.60962648</v>
      </c>
    </row>
    <row r="838" spans="1:3">
      <c r="A838">
        <v>836</v>
      </c>
      <c r="B838">
        <v>896761.641109143</v>
      </c>
      <c r="C838">
        <v>2797631.1021405</v>
      </c>
    </row>
    <row r="839" spans="1:3">
      <c r="A839">
        <v>837</v>
      </c>
      <c r="B839">
        <v>896793.654410266</v>
      </c>
      <c r="C839">
        <v>2797646.09204218</v>
      </c>
    </row>
    <row r="840" spans="1:3">
      <c r="A840">
        <v>838</v>
      </c>
      <c r="B840">
        <v>896789.745246568</v>
      </c>
      <c r="C840">
        <v>2797643.49321772</v>
      </c>
    </row>
    <row r="841" spans="1:3">
      <c r="A841">
        <v>839</v>
      </c>
      <c r="B841">
        <v>896783.116071766</v>
      </c>
      <c r="C841">
        <v>2797641.07439994</v>
      </c>
    </row>
    <row r="842" spans="1:3">
      <c r="A842">
        <v>840</v>
      </c>
      <c r="B842">
        <v>896836.579402764</v>
      </c>
      <c r="C842">
        <v>2797663.48031243</v>
      </c>
    </row>
    <row r="843" spans="1:3">
      <c r="A843">
        <v>841</v>
      </c>
      <c r="B843">
        <v>896817.498825249</v>
      </c>
      <c r="C843">
        <v>2797655.93858985</v>
      </c>
    </row>
    <row r="844" spans="1:3">
      <c r="A844">
        <v>842</v>
      </c>
      <c r="B844">
        <v>896852.531763856</v>
      </c>
      <c r="C844">
        <v>2797670.46532315</v>
      </c>
    </row>
    <row r="845" spans="1:3">
      <c r="A845">
        <v>843</v>
      </c>
      <c r="B845">
        <v>896820.071845726</v>
      </c>
      <c r="C845">
        <v>2797656.68388021</v>
      </c>
    </row>
    <row r="846" spans="1:3">
      <c r="A846">
        <v>844</v>
      </c>
      <c r="B846">
        <v>896814.129448332</v>
      </c>
      <c r="C846">
        <v>2797654.95925523</v>
      </c>
    </row>
    <row r="847" spans="1:3">
      <c r="A847">
        <v>845</v>
      </c>
      <c r="B847">
        <v>896799.691210532</v>
      </c>
      <c r="C847">
        <v>2797648.91870978</v>
      </c>
    </row>
    <row r="848" spans="1:3">
      <c r="A848">
        <v>846</v>
      </c>
      <c r="B848">
        <v>896822.641856903</v>
      </c>
      <c r="C848">
        <v>2797657.77969028</v>
      </c>
    </row>
    <row r="849" spans="1:3">
      <c r="A849">
        <v>847</v>
      </c>
      <c r="B849">
        <v>896821.85407662</v>
      </c>
      <c r="C849">
        <v>2797657.29671877</v>
      </c>
    </row>
    <row r="850" spans="1:3">
      <c r="A850">
        <v>848</v>
      </c>
      <c r="B850">
        <v>896855.131275438</v>
      </c>
      <c r="C850">
        <v>2797671.00948181</v>
      </c>
    </row>
    <row r="851" spans="1:3">
      <c r="A851">
        <v>849</v>
      </c>
      <c r="B851">
        <v>896838.558247995</v>
      </c>
      <c r="C851">
        <v>2797664.45287001</v>
      </c>
    </row>
    <row r="852" spans="1:3">
      <c r="A852">
        <v>850</v>
      </c>
      <c r="B852">
        <v>896808.838638292</v>
      </c>
      <c r="C852">
        <v>2797650.94650971</v>
      </c>
    </row>
    <row r="853" spans="1:3">
      <c r="A853">
        <v>851</v>
      </c>
      <c r="B853">
        <v>896800.304939585</v>
      </c>
      <c r="C853">
        <v>2797648.17122879</v>
      </c>
    </row>
    <row r="854" spans="1:3">
      <c r="A854">
        <v>852</v>
      </c>
      <c r="B854">
        <v>896871.35371431</v>
      </c>
      <c r="C854">
        <v>2797678.37951116</v>
      </c>
    </row>
    <row r="855" spans="1:3">
      <c r="A855">
        <v>853</v>
      </c>
      <c r="B855">
        <v>896815.163489547</v>
      </c>
      <c r="C855">
        <v>2797654.54752036</v>
      </c>
    </row>
    <row r="856" spans="1:3">
      <c r="A856">
        <v>854</v>
      </c>
      <c r="B856">
        <v>896831.197698287</v>
      </c>
      <c r="C856">
        <v>2797662.3909402</v>
      </c>
    </row>
    <row r="857" spans="1:3">
      <c r="A857">
        <v>855</v>
      </c>
      <c r="B857">
        <v>896830.017116044</v>
      </c>
      <c r="C857">
        <v>2797661.86632462</v>
      </c>
    </row>
    <row r="858" spans="1:3">
      <c r="A858">
        <v>856</v>
      </c>
      <c r="B858">
        <v>896840.112825503</v>
      </c>
      <c r="C858">
        <v>2797665.59024342</v>
      </c>
    </row>
    <row r="859" spans="1:3">
      <c r="A859">
        <v>857</v>
      </c>
      <c r="B859">
        <v>896814.082222763</v>
      </c>
      <c r="C859">
        <v>2797654.20530727</v>
      </c>
    </row>
    <row r="860" spans="1:3">
      <c r="A860">
        <v>858</v>
      </c>
      <c r="B860">
        <v>896818.581459568</v>
      </c>
      <c r="C860">
        <v>2797655.73360155</v>
      </c>
    </row>
    <row r="861" spans="1:3">
      <c r="A861">
        <v>859</v>
      </c>
      <c r="B861">
        <v>896822.639761889</v>
      </c>
      <c r="C861">
        <v>2797657.3413158</v>
      </c>
    </row>
    <row r="862" spans="1:3">
      <c r="A862">
        <v>860</v>
      </c>
      <c r="B862">
        <v>896822.753618579</v>
      </c>
      <c r="C862">
        <v>2797657.95007215</v>
      </c>
    </row>
    <row r="863" spans="1:3">
      <c r="A863">
        <v>861</v>
      </c>
      <c r="B863">
        <v>896817.603979126</v>
      </c>
      <c r="C863">
        <v>2797656.76233966</v>
      </c>
    </row>
    <row r="864" spans="1:3">
      <c r="A864">
        <v>862</v>
      </c>
      <c r="B864">
        <v>896822.915723187</v>
      </c>
      <c r="C864">
        <v>2797658.07084384</v>
      </c>
    </row>
    <row r="865" spans="1:3">
      <c r="A865">
        <v>863</v>
      </c>
      <c r="B865">
        <v>896832.624332673</v>
      </c>
      <c r="C865">
        <v>2797662.16198264</v>
      </c>
    </row>
    <row r="866" spans="1:3">
      <c r="A866">
        <v>864</v>
      </c>
      <c r="B866">
        <v>896822.787074895</v>
      </c>
      <c r="C866">
        <v>2797657.82373486</v>
      </c>
    </row>
    <row r="867" spans="1:3">
      <c r="A867">
        <v>865</v>
      </c>
      <c r="B867">
        <v>896820.200924126</v>
      </c>
      <c r="C867">
        <v>2797656.7275221</v>
      </c>
    </row>
    <row r="868" spans="1:3">
      <c r="A868">
        <v>866</v>
      </c>
      <c r="B868">
        <v>896813.005103752</v>
      </c>
      <c r="C868">
        <v>2797653.72319664</v>
      </c>
    </row>
    <row r="869" spans="1:3">
      <c r="A869">
        <v>867</v>
      </c>
      <c r="B869">
        <v>896811.590259203</v>
      </c>
      <c r="C869">
        <v>2797652.31500866</v>
      </c>
    </row>
    <row r="870" spans="1:3">
      <c r="A870">
        <v>868</v>
      </c>
      <c r="B870">
        <v>896809.613013589</v>
      </c>
      <c r="C870">
        <v>2797651.42176338</v>
      </c>
    </row>
    <row r="871" spans="1:3">
      <c r="A871">
        <v>869</v>
      </c>
      <c r="B871">
        <v>896818.648113043</v>
      </c>
      <c r="C871">
        <v>2797655.57595685</v>
      </c>
    </row>
    <row r="872" spans="1:3">
      <c r="A872">
        <v>870</v>
      </c>
      <c r="B872">
        <v>896802.705172302</v>
      </c>
      <c r="C872">
        <v>2797648.65353942</v>
      </c>
    </row>
    <row r="873" spans="1:3">
      <c r="A873">
        <v>871</v>
      </c>
      <c r="B873">
        <v>896786.460060814</v>
      </c>
      <c r="C873">
        <v>2797640.97573738</v>
      </c>
    </row>
    <row r="874" spans="1:3">
      <c r="A874">
        <v>872</v>
      </c>
      <c r="B874">
        <v>896814.206245288</v>
      </c>
      <c r="C874">
        <v>2797653.56685179</v>
      </c>
    </row>
    <row r="875" spans="1:3">
      <c r="A875">
        <v>873</v>
      </c>
      <c r="B875">
        <v>896799.211242362</v>
      </c>
      <c r="C875">
        <v>2797647.44434182</v>
      </c>
    </row>
    <row r="876" spans="1:3">
      <c r="A876">
        <v>874</v>
      </c>
      <c r="B876">
        <v>896817.645102957</v>
      </c>
      <c r="C876">
        <v>2797654.51106556</v>
      </c>
    </row>
    <row r="877" spans="1:3">
      <c r="A877">
        <v>875</v>
      </c>
      <c r="B877">
        <v>896810.239483354</v>
      </c>
      <c r="C877">
        <v>2797651.4712982</v>
      </c>
    </row>
    <row r="878" spans="1:3">
      <c r="A878">
        <v>876</v>
      </c>
      <c r="B878">
        <v>896806.113453955</v>
      </c>
      <c r="C878">
        <v>2797650.05181392</v>
      </c>
    </row>
    <row r="879" spans="1:3">
      <c r="A879">
        <v>877</v>
      </c>
      <c r="B879">
        <v>896825.72550231</v>
      </c>
      <c r="C879">
        <v>2797657.86627603</v>
      </c>
    </row>
    <row r="880" spans="1:3">
      <c r="A880">
        <v>878</v>
      </c>
      <c r="B880">
        <v>896832.854947047</v>
      </c>
      <c r="C880">
        <v>2797660.72069094</v>
      </c>
    </row>
    <row r="881" spans="1:3">
      <c r="A881">
        <v>879</v>
      </c>
      <c r="B881">
        <v>896851.726073016</v>
      </c>
      <c r="C881">
        <v>2797668.82855402</v>
      </c>
    </row>
    <row r="882" spans="1:3">
      <c r="A882">
        <v>880</v>
      </c>
      <c r="B882">
        <v>896853.037513906</v>
      </c>
      <c r="C882">
        <v>2797669.57562823</v>
      </c>
    </row>
    <row r="883" spans="1:3">
      <c r="A883">
        <v>881</v>
      </c>
      <c r="B883">
        <v>896853.291782779</v>
      </c>
      <c r="C883">
        <v>2797668.82414899</v>
      </c>
    </row>
    <row r="884" spans="1:3">
      <c r="A884">
        <v>882</v>
      </c>
      <c r="B884">
        <v>896861.759506926</v>
      </c>
      <c r="C884">
        <v>2797672.56578405</v>
      </c>
    </row>
    <row r="885" spans="1:3">
      <c r="A885">
        <v>883</v>
      </c>
      <c r="B885">
        <v>896855.210862684</v>
      </c>
      <c r="C885">
        <v>2797669.40489649</v>
      </c>
    </row>
    <row r="886" spans="1:3">
      <c r="A886">
        <v>884</v>
      </c>
      <c r="B886">
        <v>896866.207937768</v>
      </c>
      <c r="C886">
        <v>2797674.61973333</v>
      </c>
    </row>
    <row r="887" spans="1:3">
      <c r="A887">
        <v>885</v>
      </c>
      <c r="B887">
        <v>896869.742915999</v>
      </c>
      <c r="C887">
        <v>2797676.93622507</v>
      </c>
    </row>
    <row r="888" spans="1:3">
      <c r="A888">
        <v>886</v>
      </c>
      <c r="B888">
        <v>896864.488647921</v>
      </c>
      <c r="C888">
        <v>2797673.70199799</v>
      </c>
    </row>
    <row r="889" spans="1:3">
      <c r="A889">
        <v>887</v>
      </c>
      <c r="B889">
        <v>896861.367869655</v>
      </c>
      <c r="C889">
        <v>2797672.03675412</v>
      </c>
    </row>
    <row r="890" spans="1:3">
      <c r="A890">
        <v>888</v>
      </c>
      <c r="B890">
        <v>896855.690180964</v>
      </c>
      <c r="C890">
        <v>2797669.88084856</v>
      </c>
    </row>
    <row r="891" spans="1:3">
      <c r="A891">
        <v>889</v>
      </c>
      <c r="B891">
        <v>896874.644231235</v>
      </c>
      <c r="C891">
        <v>2797677.54550436</v>
      </c>
    </row>
    <row r="892" spans="1:3">
      <c r="A892">
        <v>890</v>
      </c>
      <c r="B892">
        <v>896855.359507631</v>
      </c>
      <c r="C892">
        <v>2797669.86590095</v>
      </c>
    </row>
    <row r="893" spans="1:3">
      <c r="A893">
        <v>891</v>
      </c>
      <c r="B893">
        <v>896866.659300171</v>
      </c>
      <c r="C893">
        <v>2797674.6041084</v>
      </c>
    </row>
    <row r="894" spans="1:3">
      <c r="A894">
        <v>892</v>
      </c>
      <c r="B894">
        <v>896865.542837382</v>
      </c>
      <c r="C894">
        <v>2797674.09939625</v>
      </c>
    </row>
    <row r="895" spans="1:3">
      <c r="A895">
        <v>893</v>
      </c>
      <c r="B895">
        <v>896873.403494306</v>
      </c>
      <c r="C895">
        <v>2797677.2669627</v>
      </c>
    </row>
    <row r="896" spans="1:3">
      <c r="A896">
        <v>894</v>
      </c>
      <c r="B896">
        <v>896873.783171387</v>
      </c>
      <c r="C896">
        <v>2797677.50655581</v>
      </c>
    </row>
    <row r="897" spans="1:3">
      <c r="A897">
        <v>895</v>
      </c>
      <c r="B897">
        <v>896858.199635714</v>
      </c>
      <c r="C897">
        <v>2797670.67283585</v>
      </c>
    </row>
    <row r="898" spans="1:3">
      <c r="A898">
        <v>896</v>
      </c>
      <c r="B898">
        <v>896871.393463268</v>
      </c>
      <c r="C898">
        <v>2797676.84840784</v>
      </c>
    </row>
    <row r="899" spans="1:3">
      <c r="A899">
        <v>897</v>
      </c>
      <c r="B899">
        <v>896851.928080703</v>
      </c>
      <c r="C899">
        <v>2797667.64659349</v>
      </c>
    </row>
    <row r="900" spans="1:3">
      <c r="A900">
        <v>898</v>
      </c>
      <c r="B900">
        <v>896870.370938649</v>
      </c>
      <c r="C900">
        <v>2797676.47989651</v>
      </c>
    </row>
    <row r="901" spans="1:3">
      <c r="A901">
        <v>899</v>
      </c>
      <c r="B901">
        <v>896884.331258646</v>
      </c>
      <c r="C901">
        <v>2797682.43068801</v>
      </c>
    </row>
    <row r="902" spans="1:3">
      <c r="A902">
        <v>900</v>
      </c>
      <c r="B902">
        <v>896864.926941003</v>
      </c>
      <c r="C902">
        <v>2797674.02716009</v>
      </c>
    </row>
    <row r="903" spans="1:3">
      <c r="A903">
        <v>901</v>
      </c>
      <c r="B903">
        <v>896859.633622141</v>
      </c>
      <c r="C903">
        <v>2797671.88211829</v>
      </c>
    </row>
    <row r="904" spans="1:3">
      <c r="A904">
        <v>902</v>
      </c>
      <c r="B904">
        <v>896854.385844788</v>
      </c>
      <c r="C904">
        <v>2797669.69274766</v>
      </c>
    </row>
    <row r="905" spans="1:3">
      <c r="A905">
        <v>903</v>
      </c>
      <c r="B905">
        <v>896857.496181561</v>
      </c>
      <c r="C905">
        <v>2797670.9936916</v>
      </c>
    </row>
    <row r="906" spans="1:3">
      <c r="A906">
        <v>904</v>
      </c>
      <c r="B906">
        <v>896853.443090922</v>
      </c>
      <c r="C906">
        <v>2797669.61970108</v>
      </c>
    </row>
    <row r="907" spans="1:3">
      <c r="A907">
        <v>905</v>
      </c>
      <c r="B907">
        <v>896871.046666779</v>
      </c>
      <c r="C907">
        <v>2797677.13043521</v>
      </c>
    </row>
    <row r="908" spans="1:3">
      <c r="A908">
        <v>906</v>
      </c>
      <c r="B908">
        <v>896863.988760173</v>
      </c>
      <c r="C908">
        <v>2797673.81160211</v>
      </c>
    </row>
    <row r="909" spans="1:3">
      <c r="A909">
        <v>907</v>
      </c>
      <c r="B909">
        <v>896853.034988639</v>
      </c>
      <c r="C909">
        <v>2797669.37851837</v>
      </c>
    </row>
    <row r="910" spans="1:3">
      <c r="A910">
        <v>908</v>
      </c>
      <c r="B910">
        <v>896865.279571279</v>
      </c>
      <c r="C910">
        <v>2797674.46965878</v>
      </c>
    </row>
    <row r="911" spans="1:3">
      <c r="A911">
        <v>909</v>
      </c>
      <c r="B911">
        <v>896832.604067493</v>
      </c>
      <c r="C911">
        <v>2797660.65983641</v>
      </c>
    </row>
    <row r="912" spans="1:3">
      <c r="A912">
        <v>910</v>
      </c>
      <c r="B912">
        <v>896852.532165822</v>
      </c>
      <c r="C912">
        <v>2797669.27634855</v>
      </c>
    </row>
    <row r="913" spans="1:3">
      <c r="A913">
        <v>911</v>
      </c>
      <c r="B913">
        <v>896856.354442498</v>
      </c>
      <c r="C913">
        <v>2797671.37396757</v>
      </c>
    </row>
    <row r="914" spans="1:3">
      <c r="A914">
        <v>912</v>
      </c>
      <c r="B914">
        <v>896854.434217895</v>
      </c>
      <c r="C914">
        <v>2797670.37075809</v>
      </c>
    </row>
    <row r="915" spans="1:3">
      <c r="A915">
        <v>913</v>
      </c>
      <c r="B915">
        <v>896838.984360385</v>
      </c>
      <c r="C915">
        <v>2797663.70904576</v>
      </c>
    </row>
    <row r="916" spans="1:3">
      <c r="A916">
        <v>914</v>
      </c>
      <c r="B916">
        <v>896856.021665228</v>
      </c>
      <c r="C916">
        <v>2797671.23851313</v>
      </c>
    </row>
    <row r="917" spans="1:3">
      <c r="A917">
        <v>915</v>
      </c>
      <c r="B917">
        <v>896854.554105217</v>
      </c>
      <c r="C917">
        <v>2797670.11949977</v>
      </c>
    </row>
    <row r="918" spans="1:3">
      <c r="A918">
        <v>916</v>
      </c>
      <c r="B918">
        <v>896858.869464246</v>
      </c>
      <c r="C918">
        <v>2797671.68216842</v>
      </c>
    </row>
    <row r="919" spans="1:3">
      <c r="A919">
        <v>917</v>
      </c>
      <c r="B919">
        <v>896851.629602261</v>
      </c>
      <c r="C919">
        <v>2797668.74561533</v>
      </c>
    </row>
    <row r="920" spans="1:3">
      <c r="A920">
        <v>918</v>
      </c>
      <c r="B920">
        <v>896844.195587639</v>
      </c>
      <c r="C920">
        <v>2797665.4841886</v>
      </c>
    </row>
    <row r="921" spans="1:3">
      <c r="A921">
        <v>919</v>
      </c>
      <c r="B921">
        <v>896848.641939742</v>
      </c>
      <c r="C921">
        <v>2797667.39000029</v>
      </c>
    </row>
    <row r="922" spans="1:3">
      <c r="A922">
        <v>920</v>
      </c>
      <c r="B922">
        <v>896846.090435774</v>
      </c>
      <c r="C922">
        <v>2797666.46218388</v>
      </c>
    </row>
    <row r="923" spans="1:3">
      <c r="A923">
        <v>921</v>
      </c>
      <c r="B923">
        <v>896853.927256369</v>
      </c>
      <c r="C923">
        <v>2797669.74098972</v>
      </c>
    </row>
    <row r="924" spans="1:3">
      <c r="A924">
        <v>922</v>
      </c>
      <c r="B924">
        <v>896848.145711691</v>
      </c>
      <c r="C924">
        <v>2797667.09316546</v>
      </c>
    </row>
    <row r="925" spans="1:3">
      <c r="A925">
        <v>923</v>
      </c>
      <c r="B925">
        <v>896850.551827513</v>
      </c>
      <c r="C925">
        <v>2797668.24976296</v>
      </c>
    </row>
    <row r="926" spans="1:3">
      <c r="A926">
        <v>924</v>
      </c>
      <c r="B926">
        <v>896842.551821643</v>
      </c>
      <c r="C926">
        <v>2797664.47906918</v>
      </c>
    </row>
    <row r="927" spans="1:3">
      <c r="A927">
        <v>925</v>
      </c>
      <c r="B927">
        <v>896848.567789391</v>
      </c>
      <c r="C927">
        <v>2797667.31930528</v>
      </c>
    </row>
    <row r="928" spans="1:3">
      <c r="A928">
        <v>926</v>
      </c>
      <c r="B928">
        <v>896856.681526611</v>
      </c>
      <c r="C928">
        <v>2797670.83457861</v>
      </c>
    </row>
    <row r="929" spans="1:3">
      <c r="A929">
        <v>927</v>
      </c>
      <c r="B929">
        <v>896859.386050079</v>
      </c>
      <c r="C929">
        <v>2797671.9234101</v>
      </c>
    </row>
    <row r="930" spans="1:3">
      <c r="A930">
        <v>928</v>
      </c>
      <c r="B930">
        <v>896859.088992251</v>
      </c>
      <c r="C930">
        <v>2797671.63709966</v>
      </c>
    </row>
    <row r="931" spans="1:3">
      <c r="A931">
        <v>929</v>
      </c>
      <c r="B931">
        <v>896856.295689039</v>
      </c>
      <c r="C931">
        <v>2797670.69306433</v>
      </c>
    </row>
    <row r="932" spans="1:3">
      <c r="A932">
        <v>930</v>
      </c>
      <c r="B932">
        <v>896861.810651776</v>
      </c>
      <c r="C932">
        <v>2797673.23770209</v>
      </c>
    </row>
    <row r="933" spans="1:3">
      <c r="A933">
        <v>931</v>
      </c>
      <c r="B933">
        <v>896858.060294473</v>
      </c>
      <c r="C933">
        <v>2797671.35471269</v>
      </c>
    </row>
    <row r="934" spans="1:3">
      <c r="A934">
        <v>932</v>
      </c>
      <c r="B934">
        <v>896854.719054771</v>
      </c>
      <c r="C934">
        <v>2797669.9734007</v>
      </c>
    </row>
    <row r="935" spans="1:3">
      <c r="A935">
        <v>933</v>
      </c>
      <c r="B935">
        <v>896859.585640842</v>
      </c>
      <c r="C935">
        <v>2797671.93365413</v>
      </c>
    </row>
    <row r="936" spans="1:3">
      <c r="A936">
        <v>934</v>
      </c>
      <c r="B936">
        <v>896865.105316259</v>
      </c>
      <c r="C936">
        <v>2797674.53446888</v>
      </c>
    </row>
    <row r="937" spans="1:3">
      <c r="A937">
        <v>935</v>
      </c>
      <c r="B937">
        <v>896868.627931405</v>
      </c>
      <c r="C937">
        <v>2797676.04157634</v>
      </c>
    </row>
    <row r="938" spans="1:3">
      <c r="A938">
        <v>936</v>
      </c>
      <c r="B938">
        <v>896857.934665061</v>
      </c>
      <c r="C938">
        <v>2797671.4232349</v>
      </c>
    </row>
    <row r="939" spans="1:3">
      <c r="A939">
        <v>937</v>
      </c>
      <c r="B939">
        <v>896858.134747169</v>
      </c>
      <c r="C939">
        <v>2797671.52057239</v>
      </c>
    </row>
    <row r="940" spans="1:3">
      <c r="A940">
        <v>938</v>
      </c>
      <c r="B940">
        <v>896850.035424899</v>
      </c>
      <c r="C940">
        <v>2797668.18485513</v>
      </c>
    </row>
    <row r="941" spans="1:3">
      <c r="A941">
        <v>939</v>
      </c>
      <c r="B941">
        <v>896856.235498436</v>
      </c>
      <c r="C941">
        <v>2797670.76889615</v>
      </c>
    </row>
    <row r="942" spans="1:3">
      <c r="A942">
        <v>940</v>
      </c>
      <c r="B942">
        <v>896849.851216568</v>
      </c>
      <c r="C942">
        <v>2797667.82056075</v>
      </c>
    </row>
    <row r="943" spans="1:3">
      <c r="A943">
        <v>941</v>
      </c>
      <c r="B943">
        <v>896850.706364024</v>
      </c>
      <c r="C943">
        <v>2797668.56607564</v>
      </c>
    </row>
    <row r="944" spans="1:3">
      <c r="A944">
        <v>942</v>
      </c>
      <c r="B944">
        <v>896848.708262472</v>
      </c>
      <c r="C944">
        <v>2797667.90791213</v>
      </c>
    </row>
    <row r="945" spans="1:3">
      <c r="A945">
        <v>943</v>
      </c>
      <c r="B945">
        <v>896847.559933128</v>
      </c>
      <c r="C945">
        <v>2797666.91525193</v>
      </c>
    </row>
    <row r="946" spans="1:3">
      <c r="A946">
        <v>944</v>
      </c>
      <c r="B946">
        <v>896844.015454906</v>
      </c>
      <c r="C946">
        <v>2797665.95304783</v>
      </c>
    </row>
    <row r="947" spans="1:3">
      <c r="A947">
        <v>945</v>
      </c>
      <c r="B947">
        <v>896850.184719053</v>
      </c>
      <c r="C947">
        <v>2797668.36604521</v>
      </c>
    </row>
    <row r="948" spans="1:3">
      <c r="A948">
        <v>946</v>
      </c>
      <c r="B948">
        <v>896862.848516804</v>
      </c>
      <c r="C948">
        <v>2797673.29808752</v>
      </c>
    </row>
    <row r="949" spans="1:3">
      <c r="A949">
        <v>947</v>
      </c>
      <c r="B949">
        <v>896847.41800079</v>
      </c>
      <c r="C949">
        <v>2797667.19558741</v>
      </c>
    </row>
    <row r="950" spans="1:3">
      <c r="A950">
        <v>948</v>
      </c>
      <c r="B950">
        <v>896852.140188415</v>
      </c>
      <c r="C950">
        <v>2797669.10258064</v>
      </c>
    </row>
    <row r="951" spans="1:3">
      <c r="A951">
        <v>949</v>
      </c>
      <c r="B951">
        <v>896849.162619239</v>
      </c>
      <c r="C951">
        <v>2797667.78065055</v>
      </c>
    </row>
    <row r="952" spans="1:3">
      <c r="A952">
        <v>950</v>
      </c>
      <c r="B952">
        <v>896840.903051559</v>
      </c>
      <c r="C952">
        <v>2797664.04877876</v>
      </c>
    </row>
    <row r="953" spans="1:3">
      <c r="A953">
        <v>951</v>
      </c>
      <c r="B953">
        <v>896854.347504028</v>
      </c>
      <c r="C953">
        <v>2797670.22729625</v>
      </c>
    </row>
    <row r="954" spans="1:3">
      <c r="A954">
        <v>952</v>
      </c>
      <c r="B954">
        <v>896849.1941391</v>
      </c>
      <c r="C954">
        <v>2797667.8324408</v>
      </c>
    </row>
    <row r="955" spans="1:3">
      <c r="A955">
        <v>953</v>
      </c>
      <c r="B955">
        <v>896846.167471499</v>
      </c>
      <c r="C955">
        <v>2797666.49173726</v>
      </c>
    </row>
    <row r="956" spans="1:3">
      <c r="A956">
        <v>954</v>
      </c>
      <c r="B956">
        <v>896851.655826303</v>
      </c>
      <c r="C956">
        <v>2797668.92008569</v>
      </c>
    </row>
    <row r="957" spans="1:3">
      <c r="A957">
        <v>955</v>
      </c>
      <c r="B957">
        <v>896847.804765776</v>
      </c>
      <c r="C957">
        <v>2797667.19984103</v>
      </c>
    </row>
    <row r="958" spans="1:3">
      <c r="A958">
        <v>956</v>
      </c>
      <c r="B958">
        <v>896849.67820484</v>
      </c>
      <c r="C958">
        <v>2797667.74298096</v>
      </c>
    </row>
    <row r="959" spans="1:3">
      <c r="A959">
        <v>957</v>
      </c>
      <c r="B959">
        <v>896853.969064693</v>
      </c>
      <c r="C959">
        <v>2797669.90588949</v>
      </c>
    </row>
    <row r="960" spans="1:3">
      <c r="A960">
        <v>958</v>
      </c>
      <c r="B960">
        <v>896849.917011955</v>
      </c>
      <c r="C960">
        <v>2797668.31447161</v>
      </c>
    </row>
    <row r="961" spans="1:3">
      <c r="A961">
        <v>959</v>
      </c>
      <c r="B961">
        <v>896847.838173241</v>
      </c>
      <c r="C961">
        <v>2797667.25204087</v>
      </c>
    </row>
    <row r="962" spans="1:3">
      <c r="A962">
        <v>960</v>
      </c>
      <c r="B962">
        <v>896845.459995522</v>
      </c>
      <c r="C962">
        <v>2797666.289861</v>
      </c>
    </row>
    <row r="963" spans="1:3">
      <c r="A963">
        <v>961</v>
      </c>
      <c r="B963">
        <v>896847.196446414</v>
      </c>
      <c r="C963">
        <v>2797666.9965032</v>
      </c>
    </row>
    <row r="964" spans="1:3">
      <c r="A964">
        <v>962</v>
      </c>
      <c r="B964">
        <v>896848.084213665</v>
      </c>
      <c r="C964">
        <v>2797667.36709489</v>
      </c>
    </row>
    <row r="965" spans="1:3">
      <c r="A965">
        <v>963</v>
      </c>
      <c r="B965">
        <v>896850.854420697</v>
      </c>
      <c r="C965">
        <v>2797668.52660958</v>
      </c>
    </row>
    <row r="966" spans="1:3">
      <c r="A966">
        <v>964</v>
      </c>
      <c r="B966">
        <v>896846.60896076</v>
      </c>
      <c r="C966">
        <v>2797666.7592495</v>
      </c>
    </row>
    <row r="967" spans="1:3">
      <c r="A967">
        <v>965</v>
      </c>
      <c r="B967">
        <v>896849.251438391</v>
      </c>
      <c r="C967">
        <v>2797667.83028773</v>
      </c>
    </row>
    <row r="968" spans="1:3">
      <c r="A968">
        <v>966</v>
      </c>
      <c r="B968">
        <v>896847.16480734</v>
      </c>
      <c r="C968">
        <v>2797667.02164194</v>
      </c>
    </row>
    <row r="969" spans="1:3">
      <c r="A969">
        <v>967</v>
      </c>
      <c r="B969">
        <v>896844.122269197</v>
      </c>
      <c r="C969">
        <v>2797665.58482425</v>
      </c>
    </row>
    <row r="970" spans="1:3">
      <c r="A970">
        <v>968</v>
      </c>
      <c r="B970">
        <v>896844.234795029</v>
      </c>
      <c r="C970">
        <v>2797665.63891593</v>
      </c>
    </row>
    <row r="971" spans="1:3">
      <c r="A971">
        <v>969</v>
      </c>
      <c r="B971">
        <v>896847.471925944</v>
      </c>
      <c r="C971">
        <v>2797667.01936596</v>
      </c>
    </row>
    <row r="972" spans="1:3">
      <c r="A972">
        <v>970</v>
      </c>
      <c r="B972">
        <v>896847.784180705</v>
      </c>
      <c r="C972">
        <v>2797667.06120077</v>
      </c>
    </row>
    <row r="973" spans="1:3">
      <c r="A973">
        <v>971</v>
      </c>
      <c r="B973">
        <v>896847.628832873</v>
      </c>
      <c r="C973">
        <v>2797666.96815934</v>
      </c>
    </row>
    <row r="974" spans="1:3">
      <c r="A974">
        <v>972</v>
      </c>
      <c r="B974">
        <v>896848.74712413</v>
      </c>
      <c r="C974">
        <v>2797667.52103875</v>
      </c>
    </row>
    <row r="975" spans="1:3">
      <c r="A975">
        <v>973</v>
      </c>
      <c r="B975">
        <v>896845.980847419</v>
      </c>
      <c r="C975">
        <v>2797666.46954946</v>
      </c>
    </row>
    <row r="976" spans="1:3">
      <c r="A976">
        <v>974</v>
      </c>
      <c r="B976">
        <v>896850.583173362</v>
      </c>
      <c r="C976">
        <v>2797668.37000477</v>
      </c>
    </row>
    <row r="977" spans="1:3">
      <c r="A977">
        <v>975</v>
      </c>
      <c r="B977">
        <v>896846.803714732</v>
      </c>
      <c r="C977">
        <v>2797666.58387139</v>
      </c>
    </row>
    <row r="978" spans="1:3">
      <c r="A978">
        <v>976</v>
      </c>
      <c r="B978">
        <v>896846.877689322</v>
      </c>
      <c r="C978">
        <v>2797666.67562666</v>
      </c>
    </row>
    <row r="979" spans="1:3">
      <c r="A979">
        <v>977</v>
      </c>
      <c r="B979">
        <v>896845.786858254</v>
      </c>
      <c r="C979">
        <v>2797666.06664834</v>
      </c>
    </row>
    <row r="980" spans="1:3">
      <c r="A980">
        <v>978</v>
      </c>
      <c r="B980">
        <v>896842.728261774</v>
      </c>
      <c r="C980">
        <v>2797664.8535004</v>
      </c>
    </row>
    <row r="981" spans="1:3">
      <c r="A981">
        <v>979</v>
      </c>
      <c r="B981">
        <v>896844.667695063</v>
      </c>
      <c r="C981">
        <v>2797665.55053899</v>
      </c>
    </row>
    <row r="982" spans="1:3">
      <c r="A982">
        <v>980</v>
      </c>
      <c r="B982">
        <v>896844.681517524</v>
      </c>
      <c r="C982">
        <v>2797665.60285614</v>
      </c>
    </row>
    <row r="983" spans="1:3">
      <c r="A983">
        <v>981</v>
      </c>
      <c r="B983">
        <v>896845.703456906</v>
      </c>
      <c r="C983">
        <v>2797665.96107964</v>
      </c>
    </row>
    <row r="984" spans="1:3">
      <c r="A984">
        <v>982</v>
      </c>
      <c r="B984">
        <v>896843.226642295</v>
      </c>
      <c r="C984">
        <v>2797664.87197805</v>
      </c>
    </row>
    <row r="985" spans="1:3">
      <c r="A985">
        <v>983</v>
      </c>
      <c r="B985">
        <v>896844.643080014</v>
      </c>
      <c r="C985">
        <v>2797665.61638512</v>
      </c>
    </row>
    <row r="986" spans="1:3">
      <c r="A986">
        <v>984</v>
      </c>
      <c r="B986">
        <v>896844.165514493</v>
      </c>
      <c r="C986">
        <v>2797665.38987142</v>
      </c>
    </row>
    <row r="987" spans="1:3">
      <c r="A987">
        <v>985</v>
      </c>
      <c r="B987">
        <v>896841.585501567</v>
      </c>
      <c r="C987">
        <v>2797664.04271235</v>
      </c>
    </row>
    <row r="988" spans="1:3">
      <c r="A988">
        <v>986</v>
      </c>
      <c r="B988">
        <v>896845.988189508</v>
      </c>
      <c r="C988">
        <v>2797666.08037167</v>
      </c>
    </row>
    <row r="989" spans="1:3">
      <c r="A989">
        <v>987</v>
      </c>
      <c r="B989">
        <v>896843.041401393</v>
      </c>
      <c r="C989">
        <v>2797664.72725512</v>
      </c>
    </row>
    <row r="990" spans="1:3">
      <c r="A990">
        <v>988</v>
      </c>
      <c r="B990">
        <v>896845.564806777</v>
      </c>
      <c r="C990">
        <v>2797665.86192082</v>
      </c>
    </row>
    <row r="991" spans="1:3">
      <c r="A991">
        <v>989</v>
      </c>
      <c r="B991">
        <v>896847.871678778</v>
      </c>
      <c r="C991">
        <v>2797666.73315036</v>
      </c>
    </row>
    <row r="992" spans="1:3">
      <c r="A992">
        <v>990</v>
      </c>
      <c r="B992">
        <v>896842.256501177</v>
      </c>
      <c r="C992">
        <v>2797664.41310972</v>
      </c>
    </row>
    <row r="993" spans="1:3">
      <c r="A993">
        <v>991</v>
      </c>
      <c r="B993">
        <v>896846.569534334</v>
      </c>
      <c r="C993">
        <v>2797666.22308283</v>
      </c>
    </row>
    <row r="994" spans="1:3">
      <c r="A994">
        <v>992</v>
      </c>
      <c r="B994">
        <v>896846.458686593</v>
      </c>
      <c r="C994">
        <v>2797666.19166364</v>
      </c>
    </row>
    <row r="995" spans="1:3">
      <c r="A995">
        <v>993</v>
      </c>
      <c r="B995">
        <v>896846.070482223</v>
      </c>
      <c r="C995">
        <v>2797665.96915857</v>
      </c>
    </row>
    <row r="996" spans="1:3">
      <c r="A996">
        <v>994</v>
      </c>
      <c r="B996">
        <v>896846.914130174</v>
      </c>
      <c r="C996">
        <v>2797666.31312977</v>
      </c>
    </row>
    <row r="997" spans="1:3">
      <c r="A997">
        <v>995</v>
      </c>
      <c r="B997">
        <v>896844.849373245</v>
      </c>
      <c r="C997">
        <v>2797665.39989846</v>
      </c>
    </row>
    <row r="998" spans="1:3">
      <c r="A998">
        <v>996</v>
      </c>
      <c r="B998">
        <v>896845.115866593</v>
      </c>
      <c r="C998">
        <v>2797665.5597115</v>
      </c>
    </row>
    <row r="999" spans="1:3">
      <c r="A999">
        <v>997</v>
      </c>
      <c r="B999">
        <v>896849.311763564</v>
      </c>
      <c r="C999">
        <v>2797667.38813493</v>
      </c>
    </row>
    <row r="1000" spans="1:3">
      <c r="A1000">
        <v>998</v>
      </c>
      <c r="B1000">
        <v>896850.655785904</v>
      </c>
      <c r="C1000">
        <v>2797667.96769997</v>
      </c>
    </row>
    <row r="1001" spans="1:3">
      <c r="A1001">
        <v>999</v>
      </c>
      <c r="B1001">
        <v>896847.543642182</v>
      </c>
      <c r="C1001">
        <v>2797666.57896335</v>
      </c>
    </row>
    <row r="1002" spans="1:3">
      <c r="A1002">
        <v>1000</v>
      </c>
      <c r="B1002">
        <v>896848.130897016</v>
      </c>
      <c r="C1002">
        <v>2797666.76745452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17696091.8375601</v>
      </c>
      <c r="C2">
        <v>0</v>
      </c>
    </row>
    <row r="3" spans="1:3">
      <c r="A3">
        <v>1</v>
      </c>
      <c r="B3">
        <v>61217797.9682146</v>
      </c>
      <c r="C3">
        <v>1006636.88799549</v>
      </c>
    </row>
    <row r="4" spans="1:3">
      <c r="A4">
        <v>2</v>
      </c>
      <c r="B4">
        <v>57855530.2462855</v>
      </c>
      <c r="C4">
        <v>984561.249070157</v>
      </c>
    </row>
    <row r="5" spans="1:3">
      <c r="A5">
        <v>3</v>
      </c>
      <c r="B5">
        <v>55428974.1680526</v>
      </c>
      <c r="C5">
        <v>974527.514335013</v>
      </c>
    </row>
    <row r="6" spans="1:3">
      <c r="A6">
        <v>4</v>
      </c>
      <c r="B6">
        <v>53833569.0094407</v>
      </c>
      <c r="C6">
        <v>972259.146261665</v>
      </c>
    </row>
    <row r="7" spans="1:3">
      <c r="A7">
        <v>5</v>
      </c>
      <c r="B7">
        <v>52327662.6635554</v>
      </c>
      <c r="C7">
        <v>961101.666509164</v>
      </c>
    </row>
    <row r="8" spans="1:3">
      <c r="A8">
        <v>6</v>
      </c>
      <c r="B8">
        <v>51871918.8023396</v>
      </c>
      <c r="C8">
        <v>962574.144821738</v>
      </c>
    </row>
    <row r="9" spans="1:3">
      <c r="A9">
        <v>7</v>
      </c>
      <c r="B9">
        <v>50994078.0557774</v>
      </c>
      <c r="C9">
        <v>961746.356111429</v>
      </c>
    </row>
    <row r="10" spans="1:3">
      <c r="A10">
        <v>8</v>
      </c>
      <c r="B10">
        <v>50592271.5263213</v>
      </c>
      <c r="C10">
        <v>963532.301434907</v>
      </c>
    </row>
    <row r="11" spans="1:3">
      <c r="A11">
        <v>9</v>
      </c>
      <c r="B11">
        <v>49759697.0629583</v>
      </c>
      <c r="C11">
        <v>962944.202484801</v>
      </c>
    </row>
    <row r="12" spans="1:3">
      <c r="A12">
        <v>10</v>
      </c>
      <c r="B12">
        <v>49386416.2117446</v>
      </c>
      <c r="C12">
        <v>964765.743586002</v>
      </c>
    </row>
    <row r="13" spans="1:3">
      <c r="A13">
        <v>11</v>
      </c>
      <c r="B13">
        <v>48579516.3150589</v>
      </c>
      <c r="C13">
        <v>964156.895031692</v>
      </c>
    </row>
    <row r="14" spans="1:3">
      <c r="A14">
        <v>12</v>
      </c>
      <c r="B14">
        <v>48223281.5325179</v>
      </c>
      <c r="C14">
        <v>965901.179163093</v>
      </c>
    </row>
    <row r="15" spans="1:3">
      <c r="A15">
        <v>13</v>
      </c>
      <c r="B15">
        <v>47432786.9263767</v>
      </c>
      <c r="C15">
        <v>965194.901707527</v>
      </c>
    </row>
    <row r="16" spans="1:3">
      <c r="A16">
        <v>14</v>
      </c>
      <c r="B16">
        <v>47087434.7381125</v>
      </c>
      <c r="C16">
        <v>966809.848478221</v>
      </c>
    </row>
    <row r="17" spans="1:3">
      <c r="A17">
        <v>15</v>
      </c>
      <c r="B17">
        <v>46308002.2114646</v>
      </c>
      <c r="C17">
        <v>965962.208379864</v>
      </c>
    </row>
    <row r="18" spans="1:3">
      <c r="A18">
        <v>16</v>
      </c>
      <c r="B18">
        <v>45970338.7463449</v>
      </c>
      <c r="C18">
        <v>967415.805049791</v>
      </c>
    </row>
    <row r="19" spans="1:3">
      <c r="A19">
        <v>17</v>
      </c>
      <c r="B19">
        <v>45200272.3327165</v>
      </c>
      <c r="C19">
        <v>966399.441591522</v>
      </c>
    </row>
    <row r="20" spans="1:3">
      <c r="A20">
        <v>18</v>
      </c>
      <c r="B20">
        <v>44867973.2599798</v>
      </c>
      <c r="C20">
        <v>967670.660701488</v>
      </c>
    </row>
    <row r="21" spans="1:3">
      <c r="A21">
        <v>19</v>
      </c>
      <c r="B21">
        <v>44105057.0551591</v>
      </c>
      <c r="C21">
        <v>966467.523431025</v>
      </c>
    </row>
    <row r="22" spans="1:3">
      <c r="A22">
        <v>20</v>
      </c>
      <c r="B22">
        <v>43776011.1747946</v>
      </c>
      <c r="C22">
        <v>967541.85426477</v>
      </c>
    </row>
    <row r="23" spans="1:3">
      <c r="A23">
        <v>21</v>
      </c>
      <c r="B23">
        <v>43016513.9579196</v>
      </c>
      <c r="C23">
        <v>966139.526214783</v>
      </c>
    </row>
    <row r="24" spans="1:3">
      <c r="A24">
        <v>22</v>
      </c>
      <c r="B24">
        <v>42689960.6266221</v>
      </c>
      <c r="C24">
        <v>967006.557610215</v>
      </c>
    </row>
    <row r="25" spans="1:3">
      <c r="A25">
        <v>23</v>
      </c>
      <c r="B25">
        <v>41933906.6137006</v>
      </c>
      <c r="C25">
        <v>965396.227741016</v>
      </c>
    </row>
    <row r="26" spans="1:3">
      <c r="A26">
        <v>24</v>
      </c>
      <c r="B26">
        <v>41609780.2213185</v>
      </c>
      <c r="C26">
        <v>966048.244152735</v>
      </c>
    </row>
    <row r="27" spans="1:3">
      <c r="A27">
        <v>25</v>
      </c>
      <c r="B27">
        <v>40859094.0476679</v>
      </c>
      <c r="C27">
        <v>964223.515976121</v>
      </c>
    </row>
    <row r="28" spans="1:3">
      <c r="A28">
        <v>26</v>
      </c>
      <c r="B28">
        <v>40537088.2946713</v>
      </c>
      <c r="C28">
        <v>964654.6353588</v>
      </c>
    </row>
    <row r="29" spans="1:3">
      <c r="A29">
        <v>27</v>
      </c>
      <c r="B29">
        <v>39792164.2922859</v>
      </c>
      <c r="C29">
        <v>962610.79275637</v>
      </c>
    </row>
    <row r="30" spans="1:3">
      <c r="A30">
        <v>28</v>
      </c>
      <c r="B30">
        <v>39472843.6953882</v>
      </c>
      <c r="C30">
        <v>962828.411512477</v>
      </c>
    </row>
    <row r="31" spans="1:3">
      <c r="A31">
        <v>29</v>
      </c>
      <c r="B31">
        <v>38735054.9725182</v>
      </c>
      <c r="C31">
        <v>960574.141959514</v>
      </c>
    </row>
    <row r="32" spans="1:3">
      <c r="A32">
        <v>30</v>
      </c>
      <c r="B32">
        <v>37629504.7981535</v>
      </c>
      <c r="C32">
        <v>959620.590060979</v>
      </c>
    </row>
    <row r="33" spans="1:3">
      <c r="A33">
        <v>31</v>
      </c>
      <c r="B33">
        <v>35299801.3035546</v>
      </c>
      <c r="C33">
        <v>962623.333370188</v>
      </c>
    </row>
    <row r="34" spans="1:3">
      <c r="A34">
        <v>32</v>
      </c>
      <c r="B34">
        <v>34149030.049748</v>
      </c>
      <c r="C34">
        <v>968609.262702527</v>
      </c>
    </row>
    <row r="35" spans="1:3">
      <c r="A35">
        <v>33</v>
      </c>
      <c r="B35">
        <v>33264432.0305102</v>
      </c>
      <c r="C35">
        <v>975193.182349053</v>
      </c>
    </row>
    <row r="36" spans="1:3">
      <c r="A36">
        <v>34</v>
      </c>
      <c r="B36">
        <v>32581432.1227684</v>
      </c>
      <c r="C36">
        <v>978345.409931074</v>
      </c>
    </row>
    <row r="37" spans="1:3">
      <c r="A37">
        <v>35</v>
      </c>
      <c r="B37">
        <v>31916787.583082</v>
      </c>
      <c r="C37">
        <v>986594.263279042</v>
      </c>
    </row>
    <row r="38" spans="1:3">
      <c r="A38">
        <v>36</v>
      </c>
      <c r="B38">
        <v>31795920.5266628</v>
      </c>
      <c r="C38">
        <v>986323.560750227</v>
      </c>
    </row>
    <row r="39" spans="1:3">
      <c r="A39">
        <v>37</v>
      </c>
      <c r="B39">
        <v>31790908.0553727</v>
      </c>
      <c r="C39">
        <v>987057.437663622</v>
      </c>
    </row>
    <row r="40" spans="1:3">
      <c r="A40">
        <v>38</v>
      </c>
      <c r="B40">
        <v>31443961.5887048</v>
      </c>
      <c r="C40">
        <v>989117.048327208</v>
      </c>
    </row>
    <row r="41" spans="1:3">
      <c r="A41">
        <v>39</v>
      </c>
      <c r="B41">
        <v>31437628.4204088</v>
      </c>
      <c r="C41">
        <v>989809.207643997</v>
      </c>
    </row>
    <row r="42" spans="1:3">
      <c r="A42">
        <v>40</v>
      </c>
      <c r="B42">
        <v>31112760.9809854</v>
      </c>
      <c r="C42">
        <v>991925.158108737</v>
      </c>
    </row>
    <row r="43" spans="1:3">
      <c r="A43">
        <v>41</v>
      </c>
      <c r="B43">
        <v>31105397.0671334</v>
      </c>
      <c r="C43">
        <v>992568.487423022</v>
      </c>
    </row>
    <row r="44" spans="1:3">
      <c r="A44">
        <v>42</v>
      </c>
      <c r="B44">
        <v>30791303.7902597</v>
      </c>
      <c r="C44">
        <v>994882.649929938</v>
      </c>
    </row>
    <row r="45" spans="1:3">
      <c r="A45">
        <v>43</v>
      </c>
      <c r="B45">
        <v>30783100.2870271</v>
      </c>
      <c r="C45">
        <v>995471.067778396</v>
      </c>
    </row>
    <row r="46" spans="1:3">
      <c r="A46">
        <v>44</v>
      </c>
      <c r="B46">
        <v>30475356.9138714</v>
      </c>
      <c r="C46">
        <v>998062.541539659</v>
      </c>
    </row>
    <row r="47" spans="1:3">
      <c r="A47">
        <v>45</v>
      </c>
      <c r="B47">
        <v>30466434.4352924</v>
      </c>
      <c r="C47">
        <v>998592.722831677</v>
      </c>
    </row>
    <row r="48" spans="1:3">
      <c r="A48">
        <v>46</v>
      </c>
      <c r="B48">
        <v>30163211.0891772</v>
      </c>
      <c r="C48">
        <v>1001513.41107054</v>
      </c>
    </row>
    <row r="49" spans="1:3">
      <c r="A49">
        <v>47</v>
      </c>
      <c r="B49">
        <v>30153717.6265365</v>
      </c>
      <c r="C49">
        <v>1001981.44871575</v>
      </c>
    </row>
    <row r="50" spans="1:3">
      <c r="A50">
        <v>48</v>
      </c>
      <c r="B50">
        <v>29855252.4985564</v>
      </c>
      <c r="C50">
        <v>1005259.72084398</v>
      </c>
    </row>
    <row r="51" spans="1:3">
      <c r="A51">
        <v>49</v>
      </c>
      <c r="B51">
        <v>29845279.6015889</v>
      </c>
      <c r="C51">
        <v>1005662.94320972</v>
      </c>
    </row>
    <row r="52" spans="1:3">
      <c r="A52">
        <v>50</v>
      </c>
      <c r="B52">
        <v>29551344.023263</v>
      </c>
      <c r="C52">
        <v>1009327.0914938</v>
      </c>
    </row>
    <row r="53" spans="1:3">
      <c r="A53">
        <v>51</v>
      </c>
      <c r="B53">
        <v>29540881.2542332</v>
      </c>
      <c r="C53">
        <v>1009666.11818473</v>
      </c>
    </row>
    <row r="54" spans="1:3">
      <c r="A54">
        <v>52</v>
      </c>
      <c r="B54">
        <v>29250403.6701919</v>
      </c>
      <c r="C54">
        <v>1013750.38411953</v>
      </c>
    </row>
    <row r="55" spans="1:3">
      <c r="A55">
        <v>53</v>
      </c>
      <c r="B55">
        <v>29239530.0118159</v>
      </c>
      <c r="C55">
        <v>1014024.76657559</v>
      </c>
    </row>
    <row r="56" spans="1:3">
      <c r="A56">
        <v>54</v>
      </c>
      <c r="B56">
        <v>28953536.5358575</v>
      </c>
      <c r="C56">
        <v>1018538.5619866</v>
      </c>
    </row>
    <row r="57" spans="1:3">
      <c r="A57">
        <v>55</v>
      </c>
      <c r="B57">
        <v>28942388.3195097</v>
      </c>
      <c r="C57">
        <v>1018746.87457429</v>
      </c>
    </row>
    <row r="58" spans="1:3">
      <c r="A58">
        <v>56</v>
      </c>
      <c r="B58">
        <v>28662761.0564188</v>
      </c>
      <c r="C58">
        <v>1023683.91132566</v>
      </c>
    </row>
    <row r="59" spans="1:3">
      <c r="A59">
        <v>57</v>
      </c>
      <c r="B59">
        <v>28651469.9193772</v>
      </c>
      <c r="C59">
        <v>1023829.21897221</v>
      </c>
    </row>
    <row r="60" spans="1:3">
      <c r="A60">
        <v>58</v>
      </c>
      <c r="B60">
        <v>28379116.5374684</v>
      </c>
      <c r="C60">
        <v>1029183.72397413</v>
      </c>
    </row>
    <row r="61" spans="1:3">
      <c r="A61">
        <v>59</v>
      </c>
      <c r="B61">
        <v>28400117.3874387</v>
      </c>
      <c r="C61">
        <v>1029254.4911683</v>
      </c>
    </row>
    <row r="62" spans="1:3">
      <c r="A62">
        <v>60</v>
      </c>
      <c r="B62">
        <v>27859271.7171686</v>
      </c>
      <c r="C62">
        <v>1038317.18111827</v>
      </c>
    </row>
    <row r="63" spans="1:3">
      <c r="A63">
        <v>61</v>
      </c>
      <c r="B63">
        <v>27130540.7231224</v>
      </c>
      <c r="C63">
        <v>1052426.51154903</v>
      </c>
    </row>
    <row r="64" spans="1:3">
      <c r="A64">
        <v>62</v>
      </c>
      <c r="B64">
        <v>26654158.2474879</v>
      </c>
      <c r="C64">
        <v>1063884.4731118</v>
      </c>
    </row>
    <row r="65" spans="1:3">
      <c r="A65">
        <v>63</v>
      </c>
      <c r="B65">
        <v>26278611.132408</v>
      </c>
      <c r="C65">
        <v>1074736.46072629</v>
      </c>
    </row>
    <row r="66" spans="1:3">
      <c r="A66">
        <v>64</v>
      </c>
      <c r="B66">
        <v>25929993.5098362</v>
      </c>
      <c r="C66">
        <v>1086198.24200432</v>
      </c>
    </row>
    <row r="67" spans="1:3">
      <c r="A67">
        <v>65</v>
      </c>
      <c r="B67">
        <v>25579585.5351913</v>
      </c>
      <c r="C67">
        <v>1096600.03933648</v>
      </c>
    </row>
    <row r="68" spans="1:3">
      <c r="A68">
        <v>66</v>
      </c>
      <c r="B68">
        <v>25491519.8978714</v>
      </c>
      <c r="C68">
        <v>1102353.40328999</v>
      </c>
    </row>
    <row r="69" spans="1:3">
      <c r="A69">
        <v>67</v>
      </c>
      <c r="B69">
        <v>25496307.9985194</v>
      </c>
      <c r="C69">
        <v>1103069.75366728</v>
      </c>
    </row>
    <row r="70" spans="1:3">
      <c r="A70">
        <v>68</v>
      </c>
      <c r="B70">
        <v>25418885.1476115</v>
      </c>
      <c r="C70">
        <v>1105649.26037211</v>
      </c>
    </row>
    <row r="71" spans="1:3">
      <c r="A71">
        <v>69</v>
      </c>
      <c r="B71">
        <v>25425241.7112352</v>
      </c>
      <c r="C71">
        <v>1106295.64054647</v>
      </c>
    </row>
    <row r="72" spans="1:3">
      <c r="A72">
        <v>70</v>
      </c>
      <c r="B72">
        <v>25220959.9774637</v>
      </c>
      <c r="C72">
        <v>1113488.54973516</v>
      </c>
    </row>
    <row r="73" spans="1:3">
      <c r="A73">
        <v>71</v>
      </c>
      <c r="B73">
        <v>25031413.3465535</v>
      </c>
      <c r="C73">
        <v>1121101.43160059</v>
      </c>
    </row>
    <row r="74" spans="1:3">
      <c r="A74">
        <v>72</v>
      </c>
      <c r="B74">
        <v>25037593.5331413</v>
      </c>
      <c r="C74">
        <v>1121684.01523676</v>
      </c>
    </row>
    <row r="75" spans="1:3">
      <c r="A75">
        <v>73</v>
      </c>
      <c r="B75">
        <v>24845300.3374131</v>
      </c>
      <c r="C75">
        <v>1128519.26181606</v>
      </c>
    </row>
    <row r="76" spans="1:3">
      <c r="A76">
        <v>74</v>
      </c>
      <c r="B76">
        <v>24851368.5215781</v>
      </c>
      <c r="C76">
        <v>1129030.9520617</v>
      </c>
    </row>
    <row r="77" spans="1:3">
      <c r="A77">
        <v>75</v>
      </c>
      <c r="B77">
        <v>24661852.7920983</v>
      </c>
      <c r="C77">
        <v>1135810.77068883</v>
      </c>
    </row>
    <row r="78" spans="1:3">
      <c r="A78">
        <v>76</v>
      </c>
      <c r="B78">
        <v>24667665.7027516</v>
      </c>
      <c r="C78">
        <v>1136245.8908642</v>
      </c>
    </row>
    <row r="79" spans="1:3">
      <c r="A79">
        <v>77</v>
      </c>
      <c r="B79">
        <v>24481433.9898695</v>
      </c>
      <c r="C79">
        <v>1142962.78142738</v>
      </c>
    </row>
    <row r="80" spans="1:3">
      <c r="A80">
        <v>78</v>
      </c>
      <c r="B80">
        <v>24486916.6038684</v>
      </c>
      <c r="C80">
        <v>1143315.8152357</v>
      </c>
    </row>
    <row r="81" spans="1:3">
      <c r="A81">
        <v>79</v>
      </c>
      <c r="B81">
        <v>24305505.2002646</v>
      </c>
      <c r="C81">
        <v>1149918.55008119</v>
      </c>
    </row>
    <row r="82" spans="1:3">
      <c r="A82">
        <v>80</v>
      </c>
      <c r="B82">
        <v>24310612.6245858</v>
      </c>
      <c r="C82">
        <v>1150185.00014327</v>
      </c>
    </row>
    <row r="83" spans="1:3">
      <c r="A83">
        <v>81</v>
      </c>
      <c r="B83">
        <v>24135096.2598071</v>
      </c>
      <c r="C83">
        <v>1156628.75499112</v>
      </c>
    </row>
    <row r="84" spans="1:3">
      <c r="A84">
        <v>82</v>
      </c>
      <c r="B84">
        <v>24139762.7646163</v>
      </c>
      <c r="C84">
        <v>1156806.36950944</v>
      </c>
    </row>
    <row r="85" spans="1:3">
      <c r="A85">
        <v>83</v>
      </c>
      <c r="B85">
        <v>23970640.1135245</v>
      </c>
      <c r="C85">
        <v>1163063.88842833</v>
      </c>
    </row>
    <row r="86" spans="1:3">
      <c r="A86">
        <v>84</v>
      </c>
      <c r="B86">
        <v>23974841.6212822</v>
      </c>
      <c r="C86">
        <v>1163150.71289699</v>
      </c>
    </row>
    <row r="87" spans="1:3">
      <c r="A87">
        <v>85</v>
      </c>
      <c r="B87">
        <v>23813635.5846454</v>
      </c>
      <c r="C87">
        <v>1169147.27644699</v>
      </c>
    </row>
    <row r="88" spans="1:3">
      <c r="A88">
        <v>86</v>
      </c>
      <c r="B88">
        <v>23817395.4385526</v>
      </c>
      <c r="C88">
        <v>1169141.6180002</v>
      </c>
    </row>
    <row r="89" spans="1:3">
      <c r="A89">
        <v>87</v>
      </c>
      <c r="B89">
        <v>23665791.3595724</v>
      </c>
      <c r="C89">
        <v>1174782.11629753</v>
      </c>
    </row>
    <row r="90" spans="1:3">
      <c r="A90">
        <v>88</v>
      </c>
      <c r="B90">
        <v>23669102.8603001</v>
      </c>
      <c r="C90">
        <v>1174686.32181823</v>
      </c>
    </row>
    <row r="91" spans="1:3">
      <c r="A91">
        <v>89</v>
      </c>
      <c r="B91">
        <v>23527990.4678582</v>
      </c>
      <c r="C91">
        <v>1179900.99177457</v>
      </c>
    </row>
    <row r="92" spans="1:3">
      <c r="A92">
        <v>90</v>
      </c>
      <c r="B92">
        <v>23533831.665698</v>
      </c>
      <c r="C92">
        <v>1179489.21517233</v>
      </c>
    </row>
    <row r="93" spans="1:3">
      <c r="A93">
        <v>91</v>
      </c>
      <c r="B93">
        <v>23301517.0839942</v>
      </c>
      <c r="C93">
        <v>1190479.56443536</v>
      </c>
    </row>
    <row r="94" spans="1:3">
      <c r="A94">
        <v>92</v>
      </c>
      <c r="B94">
        <v>23016269.5914017</v>
      </c>
      <c r="C94">
        <v>1208085.8755064</v>
      </c>
    </row>
    <row r="95" spans="1:3">
      <c r="A95">
        <v>93</v>
      </c>
      <c r="B95">
        <v>22839368.4787207</v>
      </c>
      <c r="C95">
        <v>1219183.99828451</v>
      </c>
    </row>
    <row r="96" spans="1:3">
      <c r="A96">
        <v>94</v>
      </c>
      <c r="B96">
        <v>22660407.6284214</v>
      </c>
      <c r="C96">
        <v>1230235.94863992</v>
      </c>
    </row>
    <row r="97" spans="1:3">
      <c r="A97">
        <v>95</v>
      </c>
      <c r="B97">
        <v>22467442.0880428</v>
      </c>
      <c r="C97">
        <v>1244293.45903372</v>
      </c>
    </row>
    <row r="98" spans="1:3">
      <c r="A98">
        <v>96</v>
      </c>
      <c r="B98">
        <v>22340534.566619</v>
      </c>
      <c r="C98">
        <v>1256082.58176128</v>
      </c>
    </row>
    <row r="99" spans="1:3">
      <c r="A99">
        <v>97</v>
      </c>
      <c r="B99">
        <v>22305760.6721728</v>
      </c>
      <c r="C99">
        <v>1257306.4671751</v>
      </c>
    </row>
    <row r="100" spans="1:3">
      <c r="A100">
        <v>98</v>
      </c>
      <c r="B100">
        <v>22315968.5858008</v>
      </c>
      <c r="C100">
        <v>1256462.49113053</v>
      </c>
    </row>
    <row r="101" spans="1:3">
      <c r="A101">
        <v>99</v>
      </c>
      <c r="B101">
        <v>22259815.0980699</v>
      </c>
      <c r="C101">
        <v>1260011.0046737</v>
      </c>
    </row>
    <row r="102" spans="1:3">
      <c r="A102">
        <v>100</v>
      </c>
      <c r="B102">
        <v>22271277.9185115</v>
      </c>
      <c r="C102">
        <v>1259193.88169639</v>
      </c>
    </row>
    <row r="103" spans="1:3">
      <c r="A103">
        <v>101</v>
      </c>
      <c r="B103">
        <v>22144163.9954853</v>
      </c>
      <c r="C103">
        <v>1267982.62103942</v>
      </c>
    </row>
    <row r="104" spans="1:3">
      <c r="A104">
        <v>102</v>
      </c>
      <c r="B104">
        <v>22032088.0786279</v>
      </c>
      <c r="C104">
        <v>1276026.9025276</v>
      </c>
    </row>
    <row r="105" spans="1:3">
      <c r="A105">
        <v>103</v>
      </c>
      <c r="B105">
        <v>22005924.233905</v>
      </c>
      <c r="C105">
        <v>1278374.37284545</v>
      </c>
    </row>
    <row r="106" spans="1:3">
      <c r="A106">
        <v>104</v>
      </c>
      <c r="B106">
        <v>22016304.7486473</v>
      </c>
      <c r="C106">
        <v>1277728.23490257</v>
      </c>
    </row>
    <row r="107" spans="1:3">
      <c r="A107">
        <v>105</v>
      </c>
      <c r="B107">
        <v>21893255.1891587</v>
      </c>
      <c r="C107">
        <v>1286996.03961978</v>
      </c>
    </row>
    <row r="108" spans="1:3">
      <c r="A108">
        <v>106</v>
      </c>
      <c r="B108">
        <v>21781368.3118105</v>
      </c>
      <c r="C108">
        <v>1296002.38493015</v>
      </c>
    </row>
    <row r="109" spans="1:3">
      <c r="A109">
        <v>107</v>
      </c>
      <c r="B109">
        <v>21753782.9473099</v>
      </c>
      <c r="C109">
        <v>1299084.49542516</v>
      </c>
    </row>
    <row r="110" spans="1:3">
      <c r="A110">
        <v>108</v>
      </c>
      <c r="B110">
        <v>21763242.6701371</v>
      </c>
      <c r="C110">
        <v>1298610.4908301</v>
      </c>
    </row>
    <row r="111" spans="1:3">
      <c r="A111">
        <v>109</v>
      </c>
      <c r="B111">
        <v>21643841.6258319</v>
      </c>
      <c r="C111">
        <v>1308344.01234329</v>
      </c>
    </row>
    <row r="112" spans="1:3">
      <c r="A112">
        <v>110</v>
      </c>
      <c r="B112">
        <v>21537014.3230203</v>
      </c>
      <c r="C112">
        <v>1318060.87326404</v>
      </c>
    </row>
    <row r="113" spans="1:3">
      <c r="A113">
        <v>111</v>
      </c>
      <c r="B113">
        <v>21510425.4998229</v>
      </c>
      <c r="C113">
        <v>1321736.55323921</v>
      </c>
    </row>
    <row r="114" spans="1:3">
      <c r="A114">
        <v>112</v>
      </c>
      <c r="B114">
        <v>21518824.4303834</v>
      </c>
      <c r="C114">
        <v>1321458.20465044</v>
      </c>
    </row>
    <row r="115" spans="1:3">
      <c r="A115">
        <v>113</v>
      </c>
      <c r="B115">
        <v>21409386.9188217</v>
      </c>
      <c r="C115">
        <v>1331195.10012649</v>
      </c>
    </row>
    <row r="116" spans="1:3">
      <c r="A116">
        <v>114</v>
      </c>
      <c r="B116">
        <v>21313489.4779726</v>
      </c>
      <c r="C116">
        <v>1341145.95755821</v>
      </c>
    </row>
    <row r="117" spans="1:3">
      <c r="A117">
        <v>115</v>
      </c>
      <c r="B117">
        <v>21290369.6226806</v>
      </c>
      <c r="C117">
        <v>1345203.07753524</v>
      </c>
    </row>
    <row r="118" spans="1:3">
      <c r="A118">
        <v>116</v>
      </c>
      <c r="B118">
        <v>21297707.1304708</v>
      </c>
      <c r="C118">
        <v>1345132.66108299</v>
      </c>
    </row>
    <row r="119" spans="1:3">
      <c r="A119">
        <v>117</v>
      </c>
      <c r="B119">
        <v>21202908.4262813</v>
      </c>
      <c r="C119">
        <v>1354386.70869135</v>
      </c>
    </row>
    <row r="120" spans="1:3">
      <c r="A120">
        <v>118</v>
      </c>
      <c r="B120">
        <v>21122953.7681492</v>
      </c>
      <c r="C120">
        <v>1363981.86620059</v>
      </c>
    </row>
    <row r="121" spans="1:3">
      <c r="A121">
        <v>119</v>
      </c>
      <c r="B121">
        <v>21105902.6800149</v>
      </c>
      <c r="C121">
        <v>1368106.80594619</v>
      </c>
    </row>
    <row r="122" spans="1:3">
      <c r="A122">
        <v>120</v>
      </c>
      <c r="B122">
        <v>21110210.5890819</v>
      </c>
      <c r="C122">
        <v>1368287.93031612</v>
      </c>
    </row>
    <row r="123" spans="1:3">
      <c r="A123">
        <v>121</v>
      </c>
      <c r="B123">
        <v>21035402.1944856</v>
      </c>
      <c r="C123">
        <v>1376480.0936586</v>
      </c>
    </row>
    <row r="124" spans="1:3">
      <c r="A124">
        <v>122</v>
      </c>
      <c r="B124">
        <v>21031787.4358132</v>
      </c>
      <c r="C124">
        <v>1377273.05114711</v>
      </c>
    </row>
    <row r="125" spans="1:3">
      <c r="A125">
        <v>123</v>
      </c>
      <c r="B125">
        <v>20879511.6451995</v>
      </c>
      <c r="C125">
        <v>1394495.04833248</v>
      </c>
    </row>
    <row r="126" spans="1:3">
      <c r="A126">
        <v>124</v>
      </c>
      <c r="B126">
        <v>20780135.2879371</v>
      </c>
      <c r="C126">
        <v>1407095.61935749</v>
      </c>
    </row>
    <row r="127" spans="1:3">
      <c r="A127">
        <v>125</v>
      </c>
      <c r="B127">
        <v>20663200.9524099</v>
      </c>
      <c r="C127">
        <v>1421624.54278345</v>
      </c>
    </row>
    <row r="128" spans="1:3">
      <c r="A128">
        <v>126</v>
      </c>
      <c r="B128">
        <v>20578560.4863959</v>
      </c>
      <c r="C128">
        <v>1430508.38192105</v>
      </c>
    </row>
    <row r="129" spans="1:3">
      <c r="A129">
        <v>127</v>
      </c>
      <c r="B129">
        <v>20530229.8818538</v>
      </c>
      <c r="C129">
        <v>1438287.34000219</v>
      </c>
    </row>
    <row r="130" spans="1:3">
      <c r="A130">
        <v>128</v>
      </c>
      <c r="B130">
        <v>20503638.4064477</v>
      </c>
      <c r="C130">
        <v>1443112.21850778</v>
      </c>
    </row>
    <row r="131" spans="1:3">
      <c r="A131">
        <v>129</v>
      </c>
      <c r="B131">
        <v>20503419.3828146</v>
      </c>
      <c r="C131">
        <v>1442911.01873039</v>
      </c>
    </row>
    <row r="132" spans="1:3">
      <c r="A132">
        <v>130</v>
      </c>
      <c r="B132">
        <v>20467202.82903</v>
      </c>
      <c r="C132">
        <v>1448483.29981466</v>
      </c>
    </row>
    <row r="133" spans="1:3">
      <c r="A133">
        <v>131</v>
      </c>
      <c r="B133">
        <v>20466156.5368297</v>
      </c>
      <c r="C133">
        <v>1448473.00550794</v>
      </c>
    </row>
    <row r="134" spans="1:3">
      <c r="A134">
        <v>132</v>
      </c>
      <c r="B134">
        <v>20386188.746049</v>
      </c>
      <c r="C134">
        <v>1460714.93475076</v>
      </c>
    </row>
    <row r="135" spans="1:3">
      <c r="A135">
        <v>133</v>
      </c>
      <c r="B135">
        <v>20319951.706283</v>
      </c>
      <c r="C135">
        <v>1471023.83513407</v>
      </c>
    </row>
    <row r="136" spans="1:3">
      <c r="A136">
        <v>134</v>
      </c>
      <c r="B136">
        <v>20296385.5634768</v>
      </c>
      <c r="C136">
        <v>1475358.34530853</v>
      </c>
    </row>
    <row r="137" spans="1:3">
      <c r="A137">
        <v>135</v>
      </c>
      <c r="B137">
        <v>20295817.2943468</v>
      </c>
      <c r="C137">
        <v>1475594.68336998</v>
      </c>
    </row>
    <row r="138" spans="1:3">
      <c r="A138">
        <v>136</v>
      </c>
      <c r="B138">
        <v>20199966.3272587</v>
      </c>
      <c r="C138">
        <v>1490984.44078295</v>
      </c>
    </row>
    <row r="139" spans="1:3">
      <c r="A139">
        <v>137</v>
      </c>
      <c r="B139">
        <v>20153667.4255721</v>
      </c>
      <c r="C139">
        <v>1499661.04689748</v>
      </c>
    </row>
    <row r="140" spans="1:3">
      <c r="A140">
        <v>138</v>
      </c>
      <c r="B140">
        <v>20137582.2490891</v>
      </c>
      <c r="C140">
        <v>1502232.08016724</v>
      </c>
    </row>
    <row r="141" spans="1:3">
      <c r="A141">
        <v>139</v>
      </c>
      <c r="B141">
        <v>20136828.4857906</v>
      </c>
      <c r="C141">
        <v>1502564.93347462</v>
      </c>
    </row>
    <row r="142" spans="1:3">
      <c r="A142">
        <v>140</v>
      </c>
      <c r="B142">
        <v>20062951.15354</v>
      </c>
      <c r="C142">
        <v>1515283.12729023</v>
      </c>
    </row>
    <row r="143" spans="1:3">
      <c r="A143">
        <v>141</v>
      </c>
      <c r="B143">
        <v>20003081.8461272</v>
      </c>
      <c r="C143">
        <v>1524945.83137994</v>
      </c>
    </row>
    <row r="144" spans="1:3">
      <c r="A144">
        <v>142</v>
      </c>
      <c r="B144">
        <v>19982306.3340961</v>
      </c>
      <c r="C144">
        <v>1528467.25444419</v>
      </c>
    </row>
    <row r="145" spans="1:3">
      <c r="A145">
        <v>143</v>
      </c>
      <c r="B145">
        <v>19981894.6470122</v>
      </c>
      <c r="C145">
        <v>1529030.54451505</v>
      </c>
    </row>
    <row r="146" spans="1:3">
      <c r="A146">
        <v>144</v>
      </c>
      <c r="B146">
        <v>19904345.180319</v>
      </c>
      <c r="C146">
        <v>1542725.25100812</v>
      </c>
    </row>
    <row r="147" spans="1:3">
      <c r="A147">
        <v>145</v>
      </c>
      <c r="B147">
        <v>19876236.0720988</v>
      </c>
      <c r="C147">
        <v>1548911.87948826</v>
      </c>
    </row>
    <row r="148" spans="1:3">
      <c r="A148">
        <v>146</v>
      </c>
      <c r="B148">
        <v>19877851.7270857</v>
      </c>
      <c r="C148">
        <v>1547870.59217171</v>
      </c>
    </row>
    <row r="149" spans="1:3">
      <c r="A149">
        <v>147</v>
      </c>
      <c r="B149">
        <v>19861241.072674</v>
      </c>
      <c r="C149">
        <v>1551221.05269147</v>
      </c>
    </row>
    <row r="150" spans="1:3">
      <c r="A150">
        <v>148</v>
      </c>
      <c r="B150">
        <v>19861869.884583</v>
      </c>
      <c r="C150">
        <v>1552269.67337062</v>
      </c>
    </row>
    <row r="151" spans="1:3">
      <c r="A151">
        <v>149</v>
      </c>
      <c r="B151">
        <v>19801369.5692373</v>
      </c>
      <c r="C151">
        <v>1560816.382605</v>
      </c>
    </row>
    <row r="152" spans="1:3">
      <c r="A152">
        <v>150</v>
      </c>
      <c r="B152">
        <v>19743319.0988396</v>
      </c>
      <c r="C152">
        <v>1573447.31441316</v>
      </c>
    </row>
    <row r="153" spans="1:3">
      <c r="A153">
        <v>151</v>
      </c>
      <c r="B153">
        <v>19704265.7485342</v>
      </c>
      <c r="C153">
        <v>1582644.19066286</v>
      </c>
    </row>
    <row r="154" spans="1:3">
      <c r="A154">
        <v>152</v>
      </c>
      <c r="B154">
        <v>19677305.4305396</v>
      </c>
      <c r="C154">
        <v>1587383.09492431</v>
      </c>
    </row>
    <row r="155" spans="1:3">
      <c r="A155">
        <v>153</v>
      </c>
      <c r="B155">
        <v>19674744.4769012</v>
      </c>
      <c r="C155">
        <v>1587970.17370199</v>
      </c>
    </row>
    <row r="156" spans="1:3">
      <c r="A156">
        <v>154</v>
      </c>
      <c r="B156">
        <v>19597284.8319249</v>
      </c>
      <c r="C156">
        <v>1603886.80913654</v>
      </c>
    </row>
    <row r="157" spans="1:3">
      <c r="A157">
        <v>155</v>
      </c>
      <c r="B157">
        <v>19529144.6516759</v>
      </c>
      <c r="C157">
        <v>1619348.70431886</v>
      </c>
    </row>
    <row r="158" spans="1:3">
      <c r="A158">
        <v>156</v>
      </c>
      <c r="B158">
        <v>19478032.0689774</v>
      </c>
      <c r="C158">
        <v>1634170.03156824</v>
      </c>
    </row>
    <row r="159" spans="1:3">
      <c r="A159">
        <v>157</v>
      </c>
      <c r="B159">
        <v>19449639.5358328</v>
      </c>
      <c r="C159">
        <v>1640567.01865288</v>
      </c>
    </row>
    <row r="160" spans="1:3">
      <c r="A160">
        <v>158</v>
      </c>
      <c r="B160">
        <v>19432302.443417</v>
      </c>
      <c r="C160">
        <v>1643608.92416988</v>
      </c>
    </row>
    <row r="161" spans="1:3">
      <c r="A161">
        <v>159</v>
      </c>
      <c r="B161">
        <v>19432707.9193057</v>
      </c>
      <c r="C161">
        <v>1643390.18669507</v>
      </c>
    </row>
    <row r="162" spans="1:3">
      <c r="A162">
        <v>160</v>
      </c>
      <c r="B162">
        <v>19409891.0678481</v>
      </c>
      <c r="C162">
        <v>1648781.11069298</v>
      </c>
    </row>
    <row r="163" spans="1:3">
      <c r="A163">
        <v>161</v>
      </c>
      <c r="B163">
        <v>19410581.8162221</v>
      </c>
      <c r="C163">
        <v>1648621.50641778</v>
      </c>
    </row>
    <row r="164" spans="1:3">
      <c r="A164">
        <v>162</v>
      </c>
      <c r="B164">
        <v>19360737.4649445</v>
      </c>
      <c r="C164">
        <v>1660567.50633536</v>
      </c>
    </row>
    <row r="165" spans="1:3">
      <c r="A165">
        <v>163</v>
      </c>
      <c r="B165">
        <v>19317644.1109423</v>
      </c>
      <c r="C165">
        <v>1670961.14173818</v>
      </c>
    </row>
    <row r="166" spans="1:3">
      <c r="A166">
        <v>164</v>
      </c>
      <c r="B166">
        <v>19303376.0874788</v>
      </c>
      <c r="C166">
        <v>1674260.30384998</v>
      </c>
    </row>
    <row r="167" spans="1:3">
      <c r="A167">
        <v>165</v>
      </c>
      <c r="B167">
        <v>19303658.84224</v>
      </c>
      <c r="C167">
        <v>1674408.95437748</v>
      </c>
    </row>
    <row r="168" spans="1:3">
      <c r="A168">
        <v>166</v>
      </c>
      <c r="B168">
        <v>19243772.5198372</v>
      </c>
      <c r="C168">
        <v>1689896.42885879</v>
      </c>
    </row>
    <row r="169" spans="1:3">
      <c r="A169">
        <v>167</v>
      </c>
      <c r="B169">
        <v>19214528.1859159</v>
      </c>
      <c r="C169">
        <v>1697472.44684981</v>
      </c>
    </row>
    <row r="170" spans="1:3">
      <c r="A170">
        <v>168</v>
      </c>
      <c r="B170">
        <v>19203446.8393912</v>
      </c>
      <c r="C170">
        <v>1700636.64909929</v>
      </c>
    </row>
    <row r="171" spans="1:3">
      <c r="A171">
        <v>169</v>
      </c>
      <c r="B171">
        <v>19204142.7549817</v>
      </c>
      <c r="C171">
        <v>1700848.45024491</v>
      </c>
    </row>
    <row r="172" spans="1:3">
      <c r="A172">
        <v>170</v>
      </c>
      <c r="B172">
        <v>19156375.607504</v>
      </c>
      <c r="C172">
        <v>1713825.77869229</v>
      </c>
    </row>
    <row r="173" spans="1:3">
      <c r="A173">
        <v>171</v>
      </c>
      <c r="B173">
        <v>19116866.002043</v>
      </c>
      <c r="C173">
        <v>1725920.82022156</v>
      </c>
    </row>
    <row r="174" spans="1:3">
      <c r="A174">
        <v>172</v>
      </c>
      <c r="B174">
        <v>19104047.5820663</v>
      </c>
      <c r="C174">
        <v>1730234.67380497</v>
      </c>
    </row>
    <row r="175" spans="1:3">
      <c r="A175">
        <v>173</v>
      </c>
      <c r="B175">
        <v>19104371.1184094</v>
      </c>
      <c r="C175">
        <v>1730728.12885628</v>
      </c>
    </row>
    <row r="176" spans="1:3">
      <c r="A176">
        <v>174</v>
      </c>
      <c r="B176">
        <v>19056213.235589</v>
      </c>
      <c r="C176">
        <v>1745276.5256601</v>
      </c>
    </row>
    <row r="177" spans="1:3">
      <c r="A177">
        <v>175</v>
      </c>
      <c r="B177">
        <v>19032817.7564072</v>
      </c>
      <c r="C177">
        <v>1753669.55897705</v>
      </c>
    </row>
    <row r="178" spans="1:3">
      <c r="A178">
        <v>176</v>
      </c>
      <c r="B178">
        <v>19016369.6091769</v>
      </c>
      <c r="C178">
        <v>1758609.83702216</v>
      </c>
    </row>
    <row r="179" spans="1:3">
      <c r="A179">
        <v>177</v>
      </c>
      <c r="B179">
        <v>19017311.2353241</v>
      </c>
      <c r="C179">
        <v>1759273.49931574</v>
      </c>
    </row>
    <row r="180" spans="1:3">
      <c r="A180">
        <v>178</v>
      </c>
      <c r="B180">
        <v>19004148.534643</v>
      </c>
      <c r="C180">
        <v>1762285.80502862</v>
      </c>
    </row>
    <row r="181" spans="1:3">
      <c r="A181">
        <v>179</v>
      </c>
      <c r="B181">
        <v>19004668.55024</v>
      </c>
      <c r="C181">
        <v>1761727.32172745</v>
      </c>
    </row>
    <row r="182" spans="1:3">
      <c r="A182">
        <v>180</v>
      </c>
      <c r="B182">
        <v>18967678.3156358</v>
      </c>
      <c r="C182">
        <v>1776423.87806003</v>
      </c>
    </row>
    <row r="183" spans="1:3">
      <c r="A183">
        <v>181</v>
      </c>
      <c r="B183">
        <v>18932431.121801</v>
      </c>
      <c r="C183">
        <v>1787527.72439503</v>
      </c>
    </row>
    <row r="184" spans="1:3">
      <c r="A184">
        <v>182</v>
      </c>
      <c r="B184">
        <v>18910196.1115915</v>
      </c>
      <c r="C184">
        <v>1794815.37787364</v>
      </c>
    </row>
    <row r="185" spans="1:3">
      <c r="A185">
        <v>183</v>
      </c>
      <c r="B185">
        <v>18894227.3638267</v>
      </c>
      <c r="C185">
        <v>1801498.1148102</v>
      </c>
    </row>
    <row r="186" spans="1:3">
      <c r="A186">
        <v>184</v>
      </c>
      <c r="B186">
        <v>18893448.0735723</v>
      </c>
      <c r="C186">
        <v>1802180.59989841</v>
      </c>
    </row>
    <row r="187" spans="1:3">
      <c r="A187">
        <v>185</v>
      </c>
      <c r="B187">
        <v>18845352.1395028</v>
      </c>
      <c r="C187">
        <v>1820011.58162793</v>
      </c>
    </row>
    <row r="188" spans="1:3">
      <c r="A188">
        <v>186</v>
      </c>
      <c r="B188">
        <v>18812417.4417022</v>
      </c>
      <c r="C188">
        <v>1829542.68020722</v>
      </c>
    </row>
    <row r="189" spans="1:3">
      <c r="A189">
        <v>187</v>
      </c>
      <c r="B189">
        <v>18793442.230216</v>
      </c>
      <c r="C189">
        <v>1837121.29550945</v>
      </c>
    </row>
    <row r="190" spans="1:3">
      <c r="A190">
        <v>188</v>
      </c>
      <c r="B190">
        <v>18781698.9381598</v>
      </c>
      <c r="C190">
        <v>1842688.42715404</v>
      </c>
    </row>
    <row r="191" spans="1:3">
      <c r="A191">
        <v>189</v>
      </c>
      <c r="B191">
        <v>18782629.8639177</v>
      </c>
      <c r="C191">
        <v>1842808.82541257</v>
      </c>
    </row>
    <row r="192" spans="1:3">
      <c r="A192">
        <v>190</v>
      </c>
      <c r="B192">
        <v>18767243.8889106</v>
      </c>
      <c r="C192">
        <v>1848729.36247547</v>
      </c>
    </row>
    <row r="193" spans="1:3">
      <c r="A193">
        <v>191</v>
      </c>
      <c r="B193">
        <v>18768182.6714761</v>
      </c>
      <c r="C193">
        <v>1848719.69562236</v>
      </c>
    </row>
    <row r="194" spans="1:3">
      <c r="A194">
        <v>192</v>
      </c>
      <c r="B194">
        <v>18736088.2061415</v>
      </c>
      <c r="C194">
        <v>1861894.80275968</v>
      </c>
    </row>
    <row r="195" spans="1:3">
      <c r="A195">
        <v>193</v>
      </c>
      <c r="B195">
        <v>18708813.0360787</v>
      </c>
      <c r="C195">
        <v>1874037.0722453</v>
      </c>
    </row>
    <row r="196" spans="1:3">
      <c r="A196">
        <v>194</v>
      </c>
      <c r="B196">
        <v>18687948.5135662</v>
      </c>
      <c r="C196">
        <v>1883615.38522022</v>
      </c>
    </row>
    <row r="197" spans="1:3">
      <c r="A197">
        <v>195</v>
      </c>
      <c r="B197">
        <v>18669097.1300119</v>
      </c>
      <c r="C197">
        <v>1892275.51276466</v>
      </c>
    </row>
    <row r="198" spans="1:3">
      <c r="A198">
        <v>196</v>
      </c>
      <c r="B198">
        <v>18635513.2567945</v>
      </c>
      <c r="C198">
        <v>1907820.92587119</v>
      </c>
    </row>
    <row r="199" spans="1:3">
      <c r="A199">
        <v>197</v>
      </c>
      <c r="B199">
        <v>18616498.8125112</v>
      </c>
      <c r="C199">
        <v>1917122.7156332</v>
      </c>
    </row>
    <row r="200" spans="1:3">
      <c r="A200">
        <v>198</v>
      </c>
      <c r="B200">
        <v>18609385.2186216</v>
      </c>
      <c r="C200">
        <v>1920422.00739189</v>
      </c>
    </row>
    <row r="201" spans="1:3">
      <c r="A201">
        <v>199</v>
      </c>
      <c r="B201">
        <v>18610153.0371264</v>
      </c>
      <c r="C201">
        <v>1920013.28239191</v>
      </c>
    </row>
    <row r="202" spans="1:3">
      <c r="A202">
        <v>200</v>
      </c>
      <c r="B202">
        <v>18580000.4009809</v>
      </c>
      <c r="C202">
        <v>1934895.28788271</v>
      </c>
    </row>
    <row r="203" spans="1:3">
      <c r="A203">
        <v>201</v>
      </c>
      <c r="B203">
        <v>18555429.0735936</v>
      </c>
      <c r="C203">
        <v>1946640.70419222</v>
      </c>
    </row>
    <row r="204" spans="1:3">
      <c r="A204">
        <v>202</v>
      </c>
      <c r="B204">
        <v>18541801.4466371</v>
      </c>
      <c r="C204">
        <v>1953453.70112686</v>
      </c>
    </row>
    <row r="205" spans="1:3">
      <c r="A205">
        <v>203</v>
      </c>
      <c r="B205">
        <v>18527124.1720816</v>
      </c>
      <c r="C205">
        <v>1960067.50468974</v>
      </c>
    </row>
    <row r="206" spans="1:3">
      <c r="A206">
        <v>204</v>
      </c>
      <c r="B206">
        <v>18501207.6963254</v>
      </c>
      <c r="C206">
        <v>1973805.44338957</v>
      </c>
    </row>
    <row r="207" spans="1:3">
      <c r="A207">
        <v>205</v>
      </c>
      <c r="B207">
        <v>18487507.1040167</v>
      </c>
      <c r="C207">
        <v>1980491.96997621</v>
      </c>
    </row>
    <row r="208" spans="1:3">
      <c r="A208">
        <v>206</v>
      </c>
      <c r="B208">
        <v>18477654.2275407</v>
      </c>
      <c r="C208">
        <v>1986164.2678547</v>
      </c>
    </row>
    <row r="209" spans="1:3">
      <c r="A209">
        <v>207</v>
      </c>
      <c r="B209">
        <v>18478073.5381781</v>
      </c>
      <c r="C209">
        <v>1985149.79630491</v>
      </c>
    </row>
    <row r="210" spans="1:3">
      <c r="A210">
        <v>208</v>
      </c>
      <c r="B210">
        <v>18470169.7985798</v>
      </c>
      <c r="C210">
        <v>1990193.90255865</v>
      </c>
    </row>
    <row r="211" spans="1:3">
      <c r="A211">
        <v>209</v>
      </c>
      <c r="B211">
        <v>18470507.3877636</v>
      </c>
      <c r="C211">
        <v>1990827.5810361</v>
      </c>
    </row>
    <row r="212" spans="1:3">
      <c r="A212">
        <v>210</v>
      </c>
      <c r="B212">
        <v>18449046.4803506</v>
      </c>
      <c r="C212">
        <v>1999955.75405751</v>
      </c>
    </row>
    <row r="213" spans="1:3">
      <c r="A213">
        <v>211</v>
      </c>
      <c r="B213">
        <v>18429003.892763</v>
      </c>
      <c r="C213">
        <v>2012395.36102792</v>
      </c>
    </row>
    <row r="214" spans="1:3">
      <c r="A214">
        <v>212</v>
      </c>
      <c r="B214">
        <v>18417041.6168319</v>
      </c>
      <c r="C214">
        <v>2020153.13544023</v>
      </c>
    </row>
    <row r="215" spans="1:3">
      <c r="A215">
        <v>213</v>
      </c>
      <c r="B215">
        <v>18408147.2888122</v>
      </c>
      <c r="C215">
        <v>2024293.70476487</v>
      </c>
    </row>
    <row r="216" spans="1:3">
      <c r="A216">
        <v>214</v>
      </c>
      <c r="B216">
        <v>18408303.8654822</v>
      </c>
      <c r="C216">
        <v>2024657.31893368</v>
      </c>
    </row>
    <row r="217" spans="1:3">
      <c r="A217">
        <v>215</v>
      </c>
      <c r="B217">
        <v>18379945.7844346</v>
      </c>
      <c r="C217">
        <v>2041296.17110646</v>
      </c>
    </row>
    <row r="218" spans="1:3">
      <c r="A218">
        <v>216</v>
      </c>
      <c r="B218">
        <v>18360747.1329341</v>
      </c>
      <c r="C218">
        <v>2057157.58658463</v>
      </c>
    </row>
    <row r="219" spans="1:3">
      <c r="A219">
        <v>217</v>
      </c>
      <c r="B219">
        <v>18349405.4186878</v>
      </c>
      <c r="C219">
        <v>2064463.4654103</v>
      </c>
    </row>
    <row r="220" spans="1:3">
      <c r="A220">
        <v>218</v>
      </c>
      <c r="B220">
        <v>18342064.9556858</v>
      </c>
      <c r="C220">
        <v>2068166.32684958</v>
      </c>
    </row>
    <row r="221" spans="1:3">
      <c r="A221">
        <v>219</v>
      </c>
      <c r="B221">
        <v>18342314.0752591</v>
      </c>
      <c r="C221">
        <v>2067669.52402123</v>
      </c>
    </row>
    <row r="222" spans="1:3">
      <c r="A222">
        <v>220</v>
      </c>
      <c r="B222">
        <v>18333525.4982425</v>
      </c>
      <c r="C222">
        <v>2073752.7484281</v>
      </c>
    </row>
    <row r="223" spans="1:3">
      <c r="A223">
        <v>221</v>
      </c>
      <c r="B223">
        <v>18333843.2381755</v>
      </c>
      <c r="C223">
        <v>2073372.38598404</v>
      </c>
    </row>
    <row r="224" spans="1:3">
      <c r="A224">
        <v>222</v>
      </c>
      <c r="B224">
        <v>18315070.6669441</v>
      </c>
      <c r="C224">
        <v>2086025.57826945</v>
      </c>
    </row>
    <row r="225" spans="1:3">
      <c r="A225">
        <v>223</v>
      </c>
      <c r="B225">
        <v>18298666.1655915</v>
      </c>
      <c r="C225">
        <v>2096863.74779843</v>
      </c>
    </row>
    <row r="226" spans="1:3">
      <c r="A226">
        <v>224</v>
      </c>
      <c r="B226">
        <v>18286225.5930036</v>
      </c>
      <c r="C226">
        <v>2105438.83779074</v>
      </c>
    </row>
    <row r="227" spans="1:3">
      <c r="A227">
        <v>225</v>
      </c>
      <c r="B227">
        <v>18274786.7769343</v>
      </c>
      <c r="C227">
        <v>2113413.95034594</v>
      </c>
    </row>
    <row r="228" spans="1:3">
      <c r="A228">
        <v>226</v>
      </c>
      <c r="B228">
        <v>18254348.9137633</v>
      </c>
      <c r="C228">
        <v>2128356.08895472</v>
      </c>
    </row>
    <row r="229" spans="1:3">
      <c r="A229">
        <v>227</v>
      </c>
      <c r="B229">
        <v>18242376.495754</v>
      </c>
      <c r="C229">
        <v>2137087.70683166</v>
      </c>
    </row>
    <row r="230" spans="1:3">
      <c r="A230">
        <v>228</v>
      </c>
      <c r="B230">
        <v>18237918.7923224</v>
      </c>
      <c r="C230">
        <v>2140629.6202714</v>
      </c>
    </row>
    <row r="231" spans="1:3">
      <c r="A231">
        <v>229</v>
      </c>
      <c r="B231">
        <v>18238255.4413905</v>
      </c>
      <c r="C231">
        <v>2140664.93427568</v>
      </c>
    </row>
    <row r="232" spans="1:3">
      <c r="A232">
        <v>230</v>
      </c>
      <c r="B232">
        <v>18219659.2649733</v>
      </c>
      <c r="C232">
        <v>2154732.75420458</v>
      </c>
    </row>
    <row r="233" spans="1:3">
      <c r="A233">
        <v>231</v>
      </c>
      <c r="B233">
        <v>18204229.2560877</v>
      </c>
      <c r="C233">
        <v>2167857.12349777</v>
      </c>
    </row>
    <row r="234" spans="1:3">
      <c r="A234">
        <v>232</v>
      </c>
      <c r="B234">
        <v>18195806.7905499</v>
      </c>
      <c r="C234">
        <v>2175319.3646769</v>
      </c>
    </row>
    <row r="235" spans="1:3">
      <c r="A235">
        <v>233</v>
      </c>
      <c r="B235">
        <v>18186691.3133991</v>
      </c>
      <c r="C235">
        <v>2184152.55770955</v>
      </c>
    </row>
    <row r="236" spans="1:3">
      <c r="A236">
        <v>234</v>
      </c>
      <c r="B236">
        <v>18170886.2950747</v>
      </c>
      <c r="C236">
        <v>2197909.20081875</v>
      </c>
    </row>
    <row r="237" spans="1:3">
      <c r="A237">
        <v>235</v>
      </c>
      <c r="B237">
        <v>18162346.9482967</v>
      </c>
      <c r="C237">
        <v>2206100.94788057</v>
      </c>
    </row>
    <row r="238" spans="1:3">
      <c r="A238">
        <v>236</v>
      </c>
      <c r="B238">
        <v>18156410.2534217</v>
      </c>
      <c r="C238">
        <v>2211242.50301754</v>
      </c>
    </row>
    <row r="239" spans="1:3">
      <c r="A239">
        <v>237</v>
      </c>
      <c r="B239">
        <v>18156820.2560023</v>
      </c>
      <c r="C239">
        <v>2212030.38266973</v>
      </c>
    </row>
    <row r="240" spans="1:3">
      <c r="A240">
        <v>238</v>
      </c>
      <c r="B240">
        <v>18152239.1624872</v>
      </c>
      <c r="C240">
        <v>2215315.64459745</v>
      </c>
    </row>
    <row r="241" spans="1:3">
      <c r="A241">
        <v>239</v>
      </c>
      <c r="B241">
        <v>18152228.7427969</v>
      </c>
      <c r="C241">
        <v>2214523.58398341</v>
      </c>
    </row>
    <row r="242" spans="1:3">
      <c r="A242">
        <v>240</v>
      </c>
      <c r="B242">
        <v>18140269.2686486</v>
      </c>
      <c r="C242">
        <v>2228248.76544027</v>
      </c>
    </row>
    <row r="243" spans="1:3">
      <c r="A243">
        <v>241</v>
      </c>
      <c r="B243">
        <v>18128748.0609825</v>
      </c>
      <c r="C243">
        <v>2238330.63657482</v>
      </c>
    </row>
    <row r="244" spans="1:3">
      <c r="A244">
        <v>242</v>
      </c>
      <c r="B244">
        <v>18122297.2978694</v>
      </c>
      <c r="C244">
        <v>2244165.53854386</v>
      </c>
    </row>
    <row r="245" spans="1:3">
      <c r="A245">
        <v>243</v>
      </c>
      <c r="B245">
        <v>18122466.9778323</v>
      </c>
      <c r="C245">
        <v>2243748.75537759</v>
      </c>
    </row>
    <row r="246" spans="1:3">
      <c r="A246">
        <v>244</v>
      </c>
      <c r="B246">
        <v>18117780.2357131</v>
      </c>
      <c r="C246">
        <v>2250176.90337275</v>
      </c>
    </row>
    <row r="247" spans="1:3">
      <c r="A247">
        <v>245</v>
      </c>
      <c r="B247">
        <v>18117937.6647805</v>
      </c>
      <c r="C247">
        <v>2252526.26812549</v>
      </c>
    </row>
    <row r="248" spans="1:3">
      <c r="A248">
        <v>246</v>
      </c>
      <c r="B248">
        <v>18100534.9518684</v>
      </c>
      <c r="C248">
        <v>2266645.6497281</v>
      </c>
    </row>
    <row r="249" spans="1:3">
      <c r="A249">
        <v>247</v>
      </c>
      <c r="B249">
        <v>18095471.6597177</v>
      </c>
      <c r="C249">
        <v>2272546.06084609</v>
      </c>
    </row>
    <row r="250" spans="1:3">
      <c r="A250">
        <v>248</v>
      </c>
      <c r="B250">
        <v>18095505.7100678</v>
      </c>
      <c r="C250">
        <v>2272106.40917712</v>
      </c>
    </row>
    <row r="251" spans="1:3">
      <c r="A251">
        <v>249</v>
      </c>
      <c r="B251">
        <v>18087204.48482</v>
      </c>
      <c r="C251">
        <v>2281701.67740811</v>
      </c>
    </row>
    <row r="252" spans="1:3">
      <c r="A252">
        <v>250</v>
      </c>
      <c r="B252">
        <v>18084191.5525902</v>
      </c>
      <c r="C252">
        <v>2286085.21347157</v>
      </c>
    </row>
    <row r="253" spans="1:3">
      <c r="A253">
        <v>251</v>
      </c>
      <c r="B253">
        <v>18084479.3103088</v>
      </c>
      <c r="C253">
        <v>2286415.64585518</v>
      </c>
    </row>
    <row r="254" spans="1:3">
      <c r="A254">
        <v>252</v>
      </c>
      <c r="B254">
        <v>18077163.2537708</v>
      </c>
      <c r="C254">
        <v>2294021.51598532</v>
      </c>
    </row>
    <row r="255" spans="1:3">
      <c r="A255">
        <v>253</v>
      </c>
      <c r="B255">
        <v>18066942.1348803</v>
      </c>
      <c r="C255">
        <v>2305292.29842129</v>
      </c>
    </row>
    <row r="256" spans="1:3">
      <c r="A256">
        <v>254</v>
      </c>
      <c r="B256">
        <v>18057074.4605152</v>
      </c>
      <c r="C256">
        <v>2317200.9979469</v>
      </c>
    </row>
    <row r="257" spans="1:3">
      <c r="A257">
        <v>255</v>
      </c>
      <c r="B257">
        <v>18049522.4460523</v>
      </c>
      <c r="C257">
        <v>2326300.60500432</v>
      </c>
    </row>
    <row r="258" spans="1:3">
      <c r="A258">
        <v>256</v>
      </c>
      <c r="B258">
        <v>18042742.6438899</v>
      </c>
      <c r="C258">
        <v>2334814.07048709</v>
      </c>
    </row>
    <row r="259" spans="1:3">
      <c r="A259">
        <v>257</v>
      </c>
      <c r="B259">
        <v>18030649.0786031</v>
      </c>
      <c r="C259">
        <v>2350266.2865998</v>
      </c>
    </row>
    <row r="260" spans="1:3">
      <c r="A260">
        <v>258</v>
      </c>
      <c r="B260">
        <v>18025652.4062967</v>
      </c>
      <c r="C260">
        <v>2357290.29577895</v>
      </c>
    </row>
    <row r="261" spans="1:3">
      <c r="A261">
        <v>259</v>
      </c>
      <c r="B261">
        <v>18025621.0049565</v>
      </c>
      <c r="C261">
        <v>2357091.40886242</v>
      </c>
    </row>
    <row r="262" spans="1:3">
      <c r="A262">
        <v>260</v>
      </c>
      <c r="B262">
        <v>18014993.0883542</v>
      </c>
      <c r="C262">
        <v>2371484.36118475</v>
      </c>
    </row>
    <row r="263" spans="1:3">
      <c r="A263">
        <v>261</v>
      </c>
      <c r="B263">
        <v>18005430.4755152</v>
      </c>
      <c r="C263">
        <v>2383862.33769392</v>
      </c>
    </row>
    <row r="264" spans="1:3">
      <c r="A264">
        <v>262</v>
      </c>
      <c r="B264">
        <v>18000102.6605532</v>
      </c>
      <c r="C264">
        <v>2390743.48728135</v>
      </c>
    </row>
    <row r="265" spans="1:3">
      <c r="A265">
        <v>263</v>
      </c>
      <c r="B265">
        <v>17994379.160196</v>
      </c>
      <c r="C265">
        <v>2397582.00518336</v>
      </c>
    </row>
    <row r="266" spans="1:3">
      <c r="A266">
        <v>264</v>
      </c>
      <c r="B266">
        <v>17984919.561432</v>
      </c>
      <c r="C266">
        <v>2411498.48880546</v>
      </c>
    </row>
    <row r="267" spans="1:3">
      <c r="A267">
        <v>265</v>
      </c>
      <c r="B267">
        <v>17979911.8276171</v>
      </c>
      <c r="C267">
        <v>2418641.98077208</v>
      </c>
    </row>
    <row r="268" spans="1:3">
      <c r="A268">
        <v>266</v>
      </c>
      <c r="B268">
        <v>17976484.5983554</v>
      </c>
      <c r="C268">
        <v>2424185.91505996</v>
      </c>
    </row>
    <row r="269" spans="1:3">
      <c r="A269">
        <v>267</v>
      </c>
      <c r="B269">
        <v>17976424.2371453</v>
      </c>
      <c r="C269">
        <v>2422810.419042</v>
      </c>
    </row>
    <row r="270" spans="1:3">
      <c r="A270">
        <v>268</v>
      </c>
      <c r="B270">
        <v>17975267.5120882</v>
      </c>
      <c r="C270">
        <v>2424133.46994787</v>
      </c>
    </row>
    <row r="271" spans="1:3">
      <c r="A271">
        <v>269</v>
      </c>
      <c r="B271">
        <v>17975218.1841941</v>
      </c>
      <c r="C271">
        <v>2424795.80417437</v>
      </c>
    </row>
    <row r="272" spans="1:3">
      <c r="A272">
        <v>270</v>
      </c>
      <c r="B272">
        <v>17967878.0304826</v>
      </c>
      <c r="C272">
        <v>2433393.89614618</v>
      </c>
    </row>
    <row r="273" spans="1:3">
      <c r="A273">
        <v>271</v>
      </c>
      <c r="B273">
        <v>17961390.1102495</v>
      </c>
      <c r="C273">
        <v>2444770.80856884</v>
      </c>
    </row>
    <row r="274" spans="1:3">
      <c r="A274">
        <v>272</v>
      </c>
      <c r="B274">
        <v>17957993.4464451</v>
      </c>
      <c r="C274">
        <v>2451035.61474357</v>
      </c>
    </row>
    <row r="275" spans="1:3">
      <c r="A275">
        <v>273</v>
      </c>
      <c r="B275">
        <v>17958090.9347339</v>
      </c>
      <c r="C275">
        <v>2451212.34424305</v>
      </c>
    </row>
    <row r="276" spans="1:3">
      <c r="A276">
        <v>274</v>
      </c>
      <c r="B276">
        <v>17955395.9023886</v>
      </c>
      <c r="C276">
        <v>2453485.21207071</v>
      </c>
    </row>
    <row r="277" spans="1:3">
      <c r="A277">
        <v>275</v>
      </c>
      <c r="B277">
        <v>17955251.6313333</v>
      </c>
      <c r="C277">
        <v>2450982.6245752</v>
      </c>
    </row>
    <row r="278" spans="1:3">
      <c r="A278">
        <v>276</v>
      </c>
      <c r="B278">
        <v>17945441.7016241</v>
      </c>
      <c r="C278">
        <v>2469038.70575115</v>
      </c>
    </row>
    <row r="279" spans="1:3">
      <c r="A279">
        <v>277</v>
      </c>
      <c r="B279">
        <v>17942156.4037836</v>
      </c>
      <c r="C279">
        <v>2475669.6103776</v>
      </c>
    </row>
    <row r="280" spans="1:3">
      <c r="A280">
        <v>278</v>
      </c>
      <c r="B280">
        <v>17939270.9894176</v>
      </c>
      <c r="C280">
        <v>2480460.87794379</v>
      </c>
    </row>
    <row r="281" spans="1:3">
      <c r="A281">
        <v>279</v>
      </c>
      <c r="B281">
        <v>17939428.6959686</v>
      </c>
      <c r="C281">
        <v>2480859.68416283</v>
      </c>
    </row>
    <row r="282" spans="1:3">
      <c r="A282">
        <v>280</v>
      </c>
      <c r="B282">
        <v>17934391.5609051</v>
      </c>
      <c r="C282">
        <v>2488880.02049635</v>
      </c>
    </row>
    <row r="283" spans="1:3">
      <c r="A283">
        <v>281</v>
      </c>
      <c r="B283">
        <v>17932659.4783454</v>
      </c>
      <c r="C283">
        <v>2490980.01090069</v>
      </c>
    </row>
    <row r="284" spans="1:3">
      <c r="A284">
        <v>282</v>
      </c>
      <c r="B284">
        <v>17932743.7404858</v>
      </c>
      <c r="C284">
        <v>2490331.60851299</v>
      </c>
    </row>
    <row r="285" spans="1:3">
      <c r="A285">
        <v>283</v>
      </c>
      <c r="B285">
        <v>17928620.1946211</v>
      </c>
      <c r="C285">
        <v>2498377.57283044</v>
      </c>
    </row>
    <row r="286" spans="1:3">
      <c r="A286">
        <v>284</v>
      </c>
      <c r="B286">
        <v>17922892.7854659</v>
      </c>
      <c r="C286">
        <v>2509674.42383486</v>
      </c>
    </row>
    <row r="287" spans="1:3">
      <c r="A287">
        <v>285</v>
      </c>
      <c r="B287">
        <v>17917330.0910468</v>
      </c>
      <c r="C287">
        <v>2520112.11001467</v>
      </c>
    </row>
    <row r="288" spans="1:3">
      <c r="A288">
        <v>286</v>
      </c>
      <c r="B288">
        <v>17913198.6785208</v>
      </c>
      <c r="C288">
        <v>2528417.89873845</v>
      </c>
    </row>
    <row r="289" spans="1:3">
      <c r="A289">
        <v>287</v>
      </c>
      <c r="B289">
        <v>17909549.7632094</v>
      </c>
      <c r="C289">
        <v>2535715.29236701</v>
      </c>
    </row>
    <row r="290" spans="1:3">
      <c r="A290">
        <v>288</v>
      </c>
      <c r="B290">
        <v>17903561.3964248</v>
      </c>
      <c r="C290">
        <v>2547970.13022012</v>
      </c>
    </row>
    <row r="291" spans="1:3">
      <c r="A291">
        <v>289</v>
      </c>
      <c r="B291">
        <v>17900098.5705213</v>
      </c>
      <c r="C291">
        <v>2555451.2483562</v>
      </c>
    </row>
    <row r="292" spans="1:3">
      <c r="A292">
        <v>290</v>
      </c>
      <c r="B292">
        <v>17894823.6229744</v>
      </c>
      <c r="C292">
        <v>2567184.46399057</v>
      </c>
    </row>
    <row r="293" spans="1:3">
      <c r="A293">
        <v>291</v>
      </c>
      <c r="B293">
        <v>17889667.9046283</v>
      </c>
      <c r="C293">
        <v>2580270.01903336</v>
      </c>
    </row>
    <row r="294" spans="1:3">
      <c r="A294">
        <v>292</v>
      </c>
      <c r="B294">
        <v>17886951.7277</v>
      </c>
      <c r="C294">
        <v>2587795.93210316</v>
      </c>
    </row>
    <row r="295" spans="1:3">
      <c r="A295">
        <v>293</v>
      </c>
      <c r="B295">
        <v>17886957.1580339</v>
      </c>
      <c r="C295">
        <v>2588560.32719911</v>
      </c>
    </row>
    <row r="296" spans="1:3">
      <c r="A296">
        <v>294</v>
      </c>
      <c r="B296">
        <v>17881606.3162004</v>
      </c>
      <c r="C296">
        <v>2602036.95271134</v>
      </c>
    </row>
    <row r="297" spans="1:3">
      <c r="A297">
        <v>295</v>
      </c>
      <c r="B297">
        <v>17879063.1443629</v>
      </c>
      <c r="C297">
        <v>2609301.83733033</v>
      </c>
    </row>
    <row r="298" spans="1:3">
      <c r="A298">
        <v>296</v>
      </c>
      <c r="B298">
        <v>17878940.8583984</v>
      </c>
      <c r="C298">
        <v>2607829.86648023</v>
      </c>
    </row>
    <row r="299" spans="1:3">
      <c r="A299">
        <v>297</v>
      </c>
      <c r="B299">
        <v>17877170.0574631</v>
      </c>
      <c r="C299">
        <v>2612282.36155089</v>
      </c>
    </row>
    <row r="300" spans="1:3">
      <c r="A300">
        <v>298</v>
      </c>
      <c r="B300">
        <v>17877350.958538</v>
      </c>
      <c r="C300">
        <v>2612885.92778338</v>
      </c>
    </row>
    <row r="301" spans="1:3">
      <c r="A301">
        <v>299</v>
      </c>
      <c r="B301">
        <v>17876907.5754219</v>
      </c>
      <c r="C301">
        <v>2614203.86557365</v>
      </c>
    </row>
    <row r="302" spans="1:3">
      <c r="A302">
        <v>300</v>
      </c>
      <c r="B302">
        <v>17877016.0388901</v>
      </c>
      <c r="C302">
        <v>2615850.09209432</v>
      </c>
    </row>
    <row r="303" spans="1:3">
      <c r="A303">
        <v>301</v>
      </c>
      <c r="B303">
        <v>17872586.8667308</v>
      </c>
      <c r="C303">
        <v>2628088.80334237</v>
      </c>
    </row>
    <row r="304" spans="1:3">
      <c r="A304">
        <v>302</v>
      </c>
      <c r="B304">
        <v>17871021.3844517</v>
      </c>
      <c r="C304">
        <v>2632038.27944397</v>
      </c>
    </row>
    <row r="305" spans="1:3">
      <c r="A305">
        <v>303</v>
      </c>
      <c r="B305">
        <v>17871104.9876408</v>
      </c>
      <c r="C305">
        <v>2631778.89988293</v>
      </c>
    </row>
    <row r="306" spans="1:3">
      <c r="A306">
        <v>304</v>
      </c>
      <c r="B306">
        <v>17870066.9966468</v>
      </c>
      <c r="C306">
        <v>2637468.03994355</v>
      </c>
    </row>
    <row r="307" spans="1:3">
      <c r="A307">
        <v>305</v>
      </c>
      <c r="B307">
        <v>17869913.6657442</v>
      </c>
      <c r="C307">
        <v>2634703.99067128</v>
      </c>
    </row>
    <row r="308" spans="1:3">
      <c r="A308">
        <v>306</v>
      </c>
      <c r="B308">
        <v>17864741.4846238</v>
      </c>
      <c r="C308">
        <v>2648856.17463482</v>
      </c>
    </row>
    <row r="309" spans="1:3">
      <c r="A309">
        <v>307</v>
      </c>
      <c r="B309">
        <v>17863255.063626</v>
      </c>
      <c r="C309">
        <v>2657410.62732335</v>
      </c>
    </row>
    <row r="310" spans="1:3">
      <c r="A310">
        <v>308</v>
      </c>
      <c r="B310">
        <v>17863410.8774449</v>
      </c>
      <c r="C310">
        <v>2657011.24350388</v>
      </c>
    </row>
    <row r="311" spans="1:3">
      <c r="A311">
        <v>309</v>
      </c>
      <c r="B311">
        <v>17860999.7489004</v>
      </c>
      <c r="C311">
        <v>2664256.59157422</v>
      </c>
    </row>
    <row r="312" spans="1:3">
      <c r="A312">
        <v>310</v>
      </c>
      <c r="B312">
        <v>17859949.9348978</v>
      </c>
      <c r="C312">
        <v>2667103.54689705</v>
      </c>
    </row>
    <row r="313" spans="1:3">
      <c r="A313">
        <v>311</v>
      </c>
      <c r="B313">
        <v>17860075.0388494</v>
      </c>
      <c r="C313">
        <v>2666792.99919961</v>
      </c>
    </row>
    <row r="314" spans="1:3">
      <c r="A314">
        <v>312</v>
      </c>
      <c r="B314">
        <v>17857474.7209046</v>
      </c>
      <c r="C314">
        <v>2676525.53119499</v>
      </c>
    </row>
    <row r="315" spans="1:3">
      <c r="A315">
        <v>313</v>
      </c>
      <c r="B315">
        <v>17856867.4385491</v>
      </c>
      <c r="C315">
        <v>2680636.77482929</v>
      </c>
    </row>
    <row r="316" spans="1:3">
      <c r="A316">
        <v>314</v>
      </c>
      <c r="B316">
        <v>17856810.9384976</v>
      </c>
      <c r="C316">
        <v>2680672.70645826</v>
      </c>
    </row>
    <row r="317" spans="1:3">
      <c r="A317">
        <v>315</v>
      </c>
      <c r="B317">
        <v>17853454.2024175</v>
      </c>
      <c r="C317">
        <v>2691541.99777092</v>
      </c>
    </row>
    <row r="318" spans="1:3">
      <c r="A318">
        <v>316</v>
      </c>
      <c r="B318">
        <v>17850682.9451105</v>
      </c>
      <c r="C318">
        <v>2702413.00218741</v>
      </c>
    </row>
    <row r="319" spans="1:3">
      <c r="A319">
        <v>317</v>
      </c>
      <c r="B319">
        <v>17848656.850159</v>
      </c>
      <c r="C319">
        <v>2710259.55133573</v>
      </c>
    </row>
    <row r="320" spans="1:3">
      <c r="A320">
        <v>318</v>
      </c>
      <c r="B320">
        <v>17846948.9943512</v>
      </c>
      <c r="C320">
        <v>2717422.00213619</v>
      </c>
    </row>
    <row r="321" spans="1:3">
      <c r="A321">
        <v>319</v>
      </c>
      <c r="B321">
        <v>17844119.8827453</v>
      </c>
      <c r="C321">
        <v>2729958.21910235</v>
      </c>
    </row>
    <row r="322" spans="1:3">
      <c r="A322">
        <v>320</v>
      </c>
      <c r="B322">
        <v>17842642.8781359</v>
      </c>
      <c r="C322">
        <v>2737135.24249135</v>
      </c>
    </row>
    <row r="323" spans="1:3">
      <c r="A323">
        <v>321</v>
      </c>
      <c r="B323">
        <v>17842634.6217627</v>
      </c>
      <c r="C323">
        <v>2737843.84758938</v>
      </c>
    </row>
    <row r="324" spans="1:3">
      <c r="A324">
        <v>322</v>
      </c>
      <c r="B324">
        <v>17839621.7564461</v>
      </c>
      <c r="C324">
        <v>2751325.92392968</v>
      </c>
    </row>
    <row r="325" spans="1:3">
      <c r="A325">
        <v>323</v>
      </c>
      <c r="B325">
        <v>17838376.9486686</v>
      </c>
      <c r="C325">
        <v>2756305.2973916</v>
      </c>
    </row>
    <row r="326" spans="1:3">
      <c r="A326">
        <v>324</v>
      </c>
      <c r="B326">
        <v>17838372.1187137</v>
      </c>
      <c r="C326">
        <v>2755526.8822336</v>
      </c>
    </row>
    <row r="327" spans="1:3">
      <c r="A327">
        <v>325</v>
      </c>
      <c r="B327">
        <v>17835909.5992448</v>
      </c>
      <c r="C327">
        <v>2767300.92230026</v>
      </c>
    </row>
    <row r="328" spans="1:3">
      <c r="A328">
        <v>326</v>
      </c>
      <c r="B328">
        <v>17834841.843515</v>
      </c>
      <c r="C328">
        <v>2772701.92937751</v>
      </c>
    </row>
    <row r="329" spans="1:3">
      <c r="A329">
        <v>327</v>
      </c>
      <c r="B329">
        <v>17834713.7727184</v>
      </c>
      <c r="C329">
        <v>2770954.55187804</v>
      </c>
    </row>
    <row r="330" spans="1:3">
      <c r="A330">
        <v>328</v>
      </c>
      <c r="B330">
        <v>17833710.9196471</v>
      </c>
      <c r="C330">
        <v>2779330.13544952</v>
      </c>
    </row>
    <row r="331" spans="1:3">
      <c r="A331">
        <v>329</v>
      </c>
      <c r="B331">
        <v>17833665.5942797</v>
      </c>
      <c r="C331">
        <v>2778294.56930601</v>
      </c>
    </row>
    <row r="332" spans="1:3">
      <c r="A332">
        <v>330</v>
      </c>
      <c r="B332">
        <v>17832941.7705442</v>
      </c>
      <c r="C332">
        <v>2783146.79324259</v>
      </c>
    </row>
    <row r="333" spans="1:3">
      <c r="A333">
        <v>331</v>
      </c>
      <c r="B333">
        <v>17832934.162474</v>
      </c>
      <c r="C333">
        <v>2782470.98567178</v>
      </c>
    </row>
    <row r="334" spans="1:3">
      <c r="A334">
        <v>332</v>
      </c>
      <c r="B334">
        <v>17831304.9728162</v>
      </c>
      <c r="C334">
        <v>2788716.03327724</v>
      </c>
    </row>
    <row r="335" spans="1:3">
      <c r="A335">
        <v>333</v>
      </c>
      <c r="B335">
        <v>17829662.7587363</v>
      </c>
      <c r="C335">
        <v>2793700.17099357</v>
      </c>
    </row>
    <row r="336" spans="1:3">
      <c r="A336">
        <v>334</v>
      </c>
      <c r="B336">
        <v>17828637.7612327</v>
      </c>
      <c r="C336">
        <v>2808165.75265486</v>
      </c>
    </row>
    <row r="337" spans="1:3">
      <c r="A337">
        <v>335</v>
      </c>
      <c r="B337">
        <v>17828290.4802513</v>
      </c>
      <c r="C337">
        <v>2812399.7779741</v>
      </c>
    </row>
    <row r="338" spans="1:3">
      <c r="A338">
        <v>336</v>
      </c>
      <c r="B338">
        <v>17828458.6805093</v>
      </c>
      <c r="C338">
        <v>2814618.69184434</v>
      </c>
    </row>
    <row r="339" spans="1:3">
      <c r="A339">
        <v>337</v>
      </c>
      <c r="B339">
        <v>17826521.8290209</v>
      </c>
      <c r="C339">
        <v>2822455.96921064</v>
      </c>
    </row>
    <row r="340" spans="1:3">
      <c r="A340">
        <v>338</v>
      </c>
      <c r="B340">
        <v>17826111.2182644</v>
      </c>
      <c r="C340">
        <v>2826582.03175063</v>
      </c>
    </row>
    <row r="341" spans="1:3">
      <c r="A341">
        <v>339</v>
      </c>
      <c r="B341">
        <v>17826160.6000681</v>
      </c>
      <c r="C341">
        <v>2826508.94083075</v>
      </c>
    </row>
    <row r="342" spans="1:3">
      <c r="A342">
        <v>340</v>
      </c>
      <c r="B342">
        <v>17825172.6216784</v>
      </c>
      <c r="C342">
        <v>2832652.82881174</v>
      </c>
    </row>
    <row r="343" spans="1:3">
      <c r="A343">
        <v>341</v>
      </c>
      <c r="B343">
        <v>17825297.0453199</v>
      </c>
      <c r="C343">
        <v>2832624.43308675</v>
      </c>
    </row>
    <row r="344" spans="1:3">
      <c r="A344">
        <v>342</v>
      </c>
      <c r="B344">
        <v>17824767.6570035</v>
      </c>
      <c r="C344">
        <v>2835932.33292758</v>
      </c>
    </row>
    <row r="345" spans="1:3">
      <c r="A345">
        <v>343</v>
      </c>
      <c r="B345">
        <v>17824851.6798519</v>
      </c>
      <c r="C345">
        <v>2835721.47057523</v>
      </c>
    </row>
    <row r="346" spans="1:3">
      <c r="A346">
        <v>344</v>
      </c>
      <c r="B346">
        <v>17823868.7832957</v>
      </c>
      <c r="C346">
        <v>2838971.41868178</v>
      </c>
    </row>
    <row r="347" spans="1:3">
      <c r="A347">
        <v>345</v>
      </c>
      <c r="B347">
        <v>17823901.145247</v>
      </c>
      <c r="C347">
        <v>2839832.31370662</v>
      </c>
    </row>
    <row r="348" spans="1:3">
      <c r="A348">
        <v>346</v>
      </c>
      <c r="B348">
        <v>17822347.1559966</v>
      </c>
      <c r="C348">
        <v>2849643.00705496</v>
      </c>
    </row>
    <row r="349" spans="1:3">
      <c r="A349">
        <v>347</v>
      </c>
      <c r="B349">
        <v>17821641.9945882</v>
      </c>
      <c r="C349">
        <v>2854904.60762771</v>
      </c>
    </row>
    <row r="350" spans="1:3">
      <c r="A350">
        <v>348</v>
      </c>
      <c r="B350">
        <v>17821610.926873</v>
      </c>
      <c r="C350">
        <v>2855095.49652722</v>
      </c>
    </row>
    <row r="351" spans="1:3">
      <c r="A351">
        <v>349</v>
      </c>
      <c r="B351">
        <v>17820458.1029667</v>
      </c>
      <c r="C351">
        <v>2862730.24624586</v>
      </c>
    </row>
    <row r="352" spans="1:3">
      <c r="A352">
        <v>350</v>
      </c>
      <c r="B352">
        <v>17819936.9285126</v>
      </c>
      <c r="C352">
        <v>2865925.01066571</v>
      </c>
    </row>
    <row r="353" spans="1:3">
      <c r="A353">
        <v>351</v>
      </c>
      <c r="B353">
        <v>17820031.262401</v>
      </c>
      <c r="C353">
        <v>2866596.17318141</v>
      </c>
    </row>
    <row r="354" spans="1:3">
      <c r="A354">
        <v>352</v>
      </c>
      <c r="B354">
        <v>17818851.8366107</v>
      </c>
      <c r="C354">
        <v>2875478.99509008</v>
      </c>
    </row>
    <row r="355" spans="1:3">
      <c r="A355">
        <v>353</v>
      </c>
      <c r="B355">
        <v>17818472.2707609</v>
      </c>
      <c r="C355">
        <v>2880407.1756859</v>
      </c>
    </row>
    <row r="356" spans="1:3">
      <c r="A356">
        <v>354</v>
      </c>
      <c r="B356">
        <v>17818464.2212825</v>
      </c>
      <c r="C356">
        <v>2879605.84578276</v>
      </c>
    </row>
    <row r="357" spans="1:3">
      <c r="A357">
        <v>355</v>
      </c>
      <c r="B357">
        <v>17817593.8738642</v>
      </c>
      <c r="C357">
        <v>2888896.4703284</v>
      </c>
    </row>
    <row r="358" spans="1:3">
      <c r="A358">
        <v>356</v>
      </c>
      <c r="B358">
        <v>17817185.0258848</v>
      </c>
      <c r="C358">
        <v>2893008.27718075</v>
      </c>
    </row>
    <row r="359" spans="1:3">
      <c r="A359">
        <v>357</v>
      </c>
      <c r="B359">
        <v>17817045.0277684</v>
      </c>
      <c r="C359">
        <v>2889955.85363401</v>
      </c>
    </row>
    <row r="360" spans="1:3">
      <c r="A360">
        <v>358</v>
      </c>
      <c r="B360">
        <v>17816994.5383052</v>
      </c>
      <c r="C360">
        <v>2891027.37314667</v>
      </c>
    </row>
    <row r="361" spans="1:3">
      <c r="A361">
        <v>359</v>
      </c>
      <c r="B361">
        <v>17817081.0070267</v>
      </c>
      <c r="C361">
        <v>2890939.59330342</v>
      </c>
    </row>
    <row r="362" spans="1:3">
      <c r="A362">
        <v>360</v>
      </c>
      <c r="B362">
        <v>17816471.8829112</v>
      </c>
      <c r="C362">
        <v>2893119.01918421</v>
      </c>
    </row>
    <row r="363" spans="1:3">
      <c r="A363">
        <v>361</v>
      </c>
      <c r="B363">
        <v>17816482.2825541</v>
      </c>
      <c r="C363">
        <v>2892416.3943216</v>
      </c>
    </row>
    <row r="364" spans="1:3">
      <c r="A364">
        <v>362</v>
      </c>
      <c r="B364">
        <v>17816124.5642163</v>
      </c>
      <c r="C364">
        <v>2901616.28273217</v>
      </c>
    </row>
    <row r="365" spans="1:3">
      <c r="A365">
        <v>363</v>
      </c>
      <c r="B365">
        <v>17816310.0906953</v>
      </c>
      <c r="C365">
        <v>2907013.82920217</v>
      </c>
    </row>
    <row r="366" spans="1:3">
      <c r="A366">
        <v>364</v>
      </c>
      <c r="B366">
        <v>17815504.5816181</v>
      </c>
      <c r="C366">
        <v>2906089.51189993</v>
      </c>
    </row>
    <row r="367" spans="1:3">
      <c r="A367">
        <v>365</v>
      </c>
      <c r="B367">
        <v>17815525.1008635</v>
      </c>
      <c r="C367">
        <v>2903196.50552974</v>
      </c>
    </row>
    <row r="368" spans="1:3">
      <c r="A368">
        <v>366</v>
      </c>
      <c r="B368">
        <v>17815490.4516649</v>
      </c>
      <c r="C368">
        <v>2903584.42022864</v>
      </c>
    </row>
    <row r="369" spans="1:3">
      <c r="A369">
        <v>367</v>
      </c>
      <c r="B369">
        <v>17815006.0203726</v>
      </c>
      <c r="C369">
        <v>2909853.38852818</v>
      </c>
    </row>
    <row r="370" spans="1:3">
      <c r="A370">
        <v>368</v>
      </c>
      <c r="B370">
        <v>17814990.5904312</v>
      </c>
      <c r="C370">
        <v>2911243.93855617</v>
      </c>
    </row>
    <row r="371" spans="1:3">
      <c r="A371">
        <v>369</v>
      </c>
      <c r="B371">
        <v>17815088.2468925</v>
      </c>
      <c r="C371">
        <v>2910833.45811128</v>
      </c>
    </row>
    <row r="372" spans="1:3">
      <c r="A372">
        <v>370</v>
      </c>
      <c r="B372">
        <v>17814978.7582422</v>
      </c>
      <c r="C372">
        <v>2910783.89290663</v>
      </c>
    </row>
    <row r="373" spans="1:3">
      <c r="A373">
        <v>371</v>
      </c>
      <c r="B373">
        <v>17815073.9273578</v>
      </c>
      <c r="C373">
        <v>2910034.77579576</v>
      </c>
    </row>
    <row r="374" spans="1:3">
      <c r="A374">
        <v>372</v>
      </c>
      <c r="B374">
        <v>17814670.2402303</v>
      </c>
      <c r="C374">
        <v>2913272.84174674</v>
      </c>
    </row>
    <row r="375" spans="1:3">
      <c r="A375">
        <v>373</v>
      </c>
      <c r="B375">
        <v>17814735.0990671</v>
      </c>
      <c r="C375">
        <v>2912839.82202299</v>
      </c>
    </row>
    <row r="376" spans="1:3">
      <c r="A376">
        <v>374</v>
      </c>
      <c r="B376">
        <v>17814376.8420218</v>
      </c>
      <c r="C376">
        <v>2913892.3982258</v>
      </c>
    </row>
    <row r="377" spans="1:3">
      <c r="A377">
        <v>375</v>
      </c>
      <c r="B377">
        <v>17814447.7226847</v>
      </c>
      <c r="C377">
        <v>2912926.15234387</v>
      </c>
    </row>
    <row r="378" spans="1:3">
      <c r="A378">
        <v>376</v>
      </c>
      <c r="B378">
        <v>17814155.2205126</v>
      </c>
      <c r="C378">
        <v>2919065.28616501</v>
      </c>
    </row>
    <row r="379" spans="1:3">
      <c r="A379">
        <v>377</v>
      </c>
      <c r="B379">
        <v>17814216.8998285</v>
      </c>
      <c r="C379">
        <v>2919034.2900257</v>
      </c>
    </row>
    <row r="380" spans="1:3">
      <c r="A380">
        <v>378</v>
      </c>
      <c r="B380">
        <v>17813676.9776893</v>
      </c>
      <c r="C380">
        <v>2922312.67380073</v>
      </c>
    </row>
    <row r="381" spans="1:3">
      <c r="A381">
        <v>379</v>
      </c>
      <c r="B381">
        <v>17813391.8600998</v>
      </c>
      <c r="C381">
        <v>2926392.6912</v>
      </c>
    </row>
    <row r="382" spans="1:3">
      <c r="A382">
        <v>380</v>
      </c>
      <c r="B382">
        <v>17813263.9872626</v>
      </c>
      <c r="C382">
        <v>2928629.64900334</v>
      </c>
    </row>
    <row r="383" spans="1:3">
      <c r="A383">
        <v>381</v>
      </c>
      <c r="B383">
        <v>17813234.1978762</v>
      </c>
      <c r="C383">
        <v>2930122.01618022</v>
      </c>
    </row>
    <row r="384" spans="1:3">
      <c r="A384">
        <v>382</v>
      </c>
      <c r="B384">
        <v>17813031.9506394</v>
      </c>
      <c r="C384">
        <v>2932833.4868581</v>
      </c>
    </row>
    <row r="385" spans="1:3">
      <c r="A385">
        <v>383</v>
      </c>
      <c r="B385">
        <v>17813010.1704022</v>
      </c>
      <c r="C385">
        <v>2932069.02678511</v>
      </c>
    </row>
    <row r="386" spans="1:3">
      <c r="A386">
        <v>384</v>
      </c>
      <c r="B386">
        <v>17813036.2951748</v>
      </c>
      <c r="C386">
        <v>2931182.35499096</v>
      </c>
    </row>
    <row r="387" spans="1:3">
      <c r="A387">
        <v>385</v>
      </c>
      <c r="B387">
        <v>17812972.5151683</v>
      </c>
      <c r="C387">
        <v>2932499.4319091</v>
      </c>
    </row>
    <row r="388" spans="1:3">
      <c r="A388">
        <v>386</v>
      </c>
      <c r="B388">
        <v>17812915.3530149</v>
      </c>
      <c r="C388">
        <v>2928821.53646109</v>
      </c>
    </row>
    <row r="389" spans="1:3">
      <c r="A389">
        <v>387</v>
      </c>
      <c r="B389">
        <v>17812991.2656532</v>
      </c>
      <c r="C389">
        <v>2933996.18666137</v>
      </c>
    </row>
    <row r="390" spans="1:3">
      <c r="A390">
        <v>388</v>
      </c>
      <c r="B390">
        <v>17812990.1366462</v>
      </c>
      <c r="C390">
        <v>2929311.0508898</v>
      </c>
    </row>
    <row r="391" spans="1:3">
      <c r="A391">
        <v>389</v>
      </c>
      <c r="B391">
        <v>17813043.0965734</v>
      </c>
      <c r="C391">
        <v>2930097.39071815</v>
      </c>
    </row>
    <row r="392" spans="1:3">
      <c r="A392">
        <v>390</v>
      </c>
      <c r="B392">
        <v>17812970.6180218</v>
      </c>
      <c r="C392">
        <v>2929481.96340045</v>
      </c>
    </row>
    <row r="393" spans="1:3">
      <c r="A393">
        <v>391</v>
      </c>
      <c r="B393">
        <v>17812961.1362811</v>
      </c>
      <c r="C393">
        <v>2931822.11166875</v>
      </c>
    </row>
    <row r="394" spans="1:3">
      <c r="A394">
        <v>392</v>
      </c>
      <c r="B394">
        <v>17812983.018257</v>
      </c>
      <c r="C394">
        <v>2922033.56441328</v>
      </c>
    </row>
    <row r="395" spans="1:3">
      <c r="A395">
        <v>393</v>
      </c>
      <c r="B395">
        <v>17812843.3057317</v>
      </c>
      <c r="C395">
        <v>2935746.18992395</v>
      </c>
    </row>
    <row r="396" spans="1:3">
      <c r="A396">
        <v>394</v>
      </c>
      <c r="B396">
        <v>17812995.2887708</v>
      </c>
      <c r="C396">
        <v>2937117.21713925</v>
      </c>
    </row>
    <row r="397" spans="1:3">
      <c r="A397">
        <v>395</v>
      </c>
      <c r="B397">
        <v>17812738.8544594</v>
      </c>
      <c r="C397">
        <v>2937050.72856676</v>
      </c>
    </row>
    <row r="398" spans="1:3">
      <c r="A398">
        <v>396</v>
      </c>
      <c r="B398">
        <v>17812828.3209169</v>
      </c>
      <c r="C398">
        <v>2934367.53805042</v>
      </c>
    </row>
    <row r="399" spans="1:3">
      <c r="A399">
        <v>397</v>
      </c>
      <c r="B399">
        <v>17812806.1453737</v>
      </c>
      <c r="C399">
        <v>2936097.1089669</v>
      </c>
    </row>
    <row r="400" spans="1:3">
      <c r="A400">
        <v>398</v>
      </c>
      <c r="B400">
        <v>17812733.0333916</v>
      </c>
      <c r="C400">
        <v>2937711.58538677</v>
      </c>
    </row>
    <row r="401" spans="1:3">
      <c r="A401">
        <v>399</v>
      </c>
      <c r="B401">
        <v>17812786.4891176</v>
      </c>
      <c r="C401">
        <v>2938801.95123046</v>
      </c>
    </row>
    <row r="402" spans="1:3">
      <c r="A402">
        <v>400</v>
      </c>
      <c r="B402">
        <v>17812848.661767</v>
      </c>
      <c r="C402">
        <v>2937436.00069602</v>
      </c>
    </row>
    <row r="403" spans="1:3">
      <c r="A403">
        <v>401</v>
      </c>
      <c r="B403">
        <v>17812680.4177107</v>
      </c>
      <c r="C403">
        <v>2938237.77122686</v>
      </c>
    </row>
    <row r="404" spans="1:3">
      <c r="A404">
        <v>402</v>
      </c>
      <c r="B404">
        <v>17812816.4156306</v>
      </c>
      <c r="C404">
        <v>2938154.58447883</v>
      </c>
    </row>
    <row r="405" spans="1:3">
      <c r="A405">
        <v>403</v>
      </c>
      <c r="B405">
        <v>17812682.7349467</v>
      </c>
      <c r="C405">
        <v>2939190.22858352</v>
      </c>
    </row>
    <row r="406" spans="1:3">
      <c r="A406">
        <v>404</v>
      </c>
      <c r="B406">
        <v>17812761.9835369</v>
      </c>
      <c r="C406">
        <v>2938972.71668817</v>
      </c>
    </row>
    <row r="407" spans="1:3">
      <c r="A407">
        <v>405</v>
      </c>
      <c r="B407">
        <v>17812551.6747478</v>
      </c>
      <c r="C407">
        <v>2940271.74750408</v>
      </c>
    </row>
    <row r="408" spans="1:3">
      <c r="A408">
        <v>406</v>
      </c>
      <c r="B408">
        <v>17812631.1326971</v>
      </c>
      <c r="C408">
        <v>2939041.32824375</v>
      </c>
    </row>
    <row r="409" spans="1:3">
      <c r="A409">
        <v>407</v>
      </c>
      <c r="B409">
        <v>17812556.4250813</v>
      </c>
      <c r="C409">
        <v>2938475.98448445</v>
      </c>
    </row>
    <row r="410" spans="1:3">
      <c r="A410">
        <v>408</v>
      </c>
      <c r="B410">
        <v>17812574.7390017</v>
      </c>
      <c r="C410">
        <v>2941302.02627394</v>
      </c>
    </row>
    <row r="411" spans="1:3">
      <c r="A411">
        <v>409</v>
      </c>
      <c r="B411">
        <v>17812606.3116376</v>
      </c>
      <c r="C411">
        <v>2941795.42309982</v>
      </c>
    </row>
    <row r="412" spans="1:3">
      <c r="A412">
        <v>410</v>
      </c>
      <c r="B412">
        <v>17812600.3729661</v>
      </c>
      <c r="C412">
        <v>2941152.02591847</v>
      </c>
    </row>
    <row r="413" spans="1:3">
      <c r="A413">
        <v>411</v>
      </c>
      <c r="B413">
        <v>17812602.7420978</v>
      </c>
      <c r="C413">
        <v>2938477.49563037</v>
      </c>
    </row>
    <row r="414" spans="1:3">
      <c r="A414">
        <v>412</v>
      </c>
      <c r="B414">
        <v>17812622.0067416</v>
      </c>
      <c r="C414">
        <v>2939744.29594481</v>
      </c>
    </row>
    <row r="415" spans="1:3">
      <c r="A415">
        <v>413</v>
      </c>
      <c r="B415">
        <v>17812679.0670903</v>
      </c>
      <c r="C415">
        <v>2939838.88572929</v>
      </c>
    </row>
    <row r="416" spans="1:3">
      <c r="A416">
        <v>414</v>
      </c>
      <c r="B416">
        <v>17812581.7467742</v>
      </c>
      <c r="C416">
        <v>2939922.17884248</v>
      </c>
    </row>
    <row r="417" spans="1:3">
      <c r="A417">
        <v>415</v>
      </c>
      <c r="B417">
        <v>17812604.8113741</v>
      </c>
      <c r="C417">
        <v>2939307.99172713</v>
      </c>
    </row>
    <row r="418" spans="1:3">
      <c r="A418">
        <v>416</v>
      </c>
      <c r="B418">
        <v>17812634.883336</v>
      </c>
      <c r="C418">
        <v>2938296.77156551</v>
      </c>
    </row>
    <row r="419" spans="1:3">
      <c r="A419">
        <v>417</v>
      </c>
      <c r="B419">
        <v>17812572.1933343</v>
      </c>
      <c r="C419">
        <v>2946023.23341747</v>
      </c>
    </row>
    <row r="420" spans="1:3">
      <c r="A420">
        <v>418</v>
      </c>
      <c r="B420">
        <v>17812545.5076362</v>
      </c>
      <c r="C420">
        <v>2941673.54284562</v>
      </c>
    </row>
    <row r="421" spans="1:3">
      <c r="A421">
        <v>419</v>
      </c>
      <c r="B421">
        <v>17812585.8381137</v>
      </c>
      <c r="C421">
        <v>2945502.13617491</v>
      </c>
    </row>
    <row r="422" spans="1:3">
      <c r="A422">
        <v>420</v>
      </c>
      <c r="B422">
        <v>17812536.0096051</v>
      </c>
      <c r="C422">
        <v>2934484.28271993</v>
      </c>
    </row>
    <row r="423" spans="1:3">
      <c r="A423">
        <v>421</v>
      </c>
      <c r="B423">
        <v>17812631.7865828</v>
      </c>
      <c r="C423">
        <v>2930301.43228237</v>
      </c>
    </row>
    <row r="424" spans="1:3">
      <c r="A424">
        <v>422</v>
      </c>
      <c r="B424">
        <v>17812551.5107217</v>
      </c>
      <c r="C424">
        <v>2937819.93932213</v>
      </c>
    </row>
    <row r="425" spans="1:3">
      <c r="A425">
        <v>423</v>
      </c>
      <c r="B425">
        <v>17812615.7210957</v>
      </c>
      <c r="C425">
        <v>2932648.40140585</v>
      </c>
    </row>
    <row r="426" spans="1:3">
      <c r="A426">
        <v>424</v>
      </c>
      <c r="B426">
        <v>17812568.4483852</v>
      </c>
      <c r="C426">
        <v>2935866.52328011</v>
      </c>
    </row>
    <row r="427" spans="1:3">
      <c r="A427">
        <v>425</v>
      </c>
      <c r="B427">
        <v>17812657.9887792</v>
      </c>
      <c r="C427">
        <v>2938233.32018042</v>
      </c>
    </row>
    <row r="428" spans="1:3">
      <c r="A428">
        <v>426</v>
      </c>
      <c r="B428">
        <v>17812574.8070159</v>
      </c>
      <c r="C428">
        <v>2933617.86811989</v>
      </c>
    </row>
    <row r="429" spans="1:3">
      <c r="A429">
        <v>427</v>
      </c>
      <c r="B429">
        <v>17812614.412851</v>
      </c>
      <c r="C429">
        <v>2937691.05205716</v>
      </c>
    </row>
    <row r="430" spans="1:3">
      <c r="A430">
        <v>428</v>
      </c>
      <c r="B430">
        <v>17812497.2565221</v>
      </c>
      <c r="C430">
        <v>2934091.64360731</v>
      </c>
    </row>
    <row r="431" spans="1:3">
      <c r="A431">
        <v>429</v>
      </c>
      <c r="B431">
        <v>17812463.6501937</v>
      </c>
      <c r="C431">
        <v>2934728.07689961</v>
      </c>
    </row>
    <row r="432" spans="1:3">
      <c r="A432">
        <v>430</v>
      </c>
      <c r="B432">
        <v>17812496.1984504</v>
      </c>
      <c r="C432">
        <v>2933153.73243115</v>
      </c>
    </row>
    <row r="433" spans="1:3">
      <c r="A433">
        <v>431</v>
      </c>
      <c r="B433">
        <v>17812477.7581414</v>
      </c>
      <c r="C433">
        <v>2935051.18565544</v>
      </c>
    </row>
    <row r="434" spans="1:3">
      <c r="A434">
        <v>432</v>
      </c>
      <c r="B434">
        <v>17812445.3396125</v>
      </c>
      <c r="C434">
        <v>2935439.76070788</v>
      </c>
    </row>
    <row r="435" spans="1:3">
      <c r="A435">
        <v>433</v>
      </c>
      <c r="B435">
        <v>17812458.8568606</v>
      </c>
      <c r="C435">
        <v>2935180.05592126</v>
      </c>
    </row>
    <row r="436" spans="1:3">
      <c r="A436">
        <v>434</v>
      </c>
      <c r="B436">
        <v>17812577.2922995</v>
      </c>
      <c r="C436">
        <v>2935880.24592531</v>
      </c>
    </row>
    <row r="437" spans="1:3">
      <c r="A437">
        <v>435</v>
      </c>
      <c r="B437">
        <v>17812463.8080616</v>
      </c>
      <c r="C437">
        <v>2935328.35778922</v>
      </c>
    </row>
    <row r="438" spans="1:3">
      <c r="A438">
        <v>436</v>
      </c>
      <c r="B438">
        <v>17812436.3184722</v>
      </c>
      <c r="C438">
        <v>2935396.82903216</v>
      </c>
    </row>
    <row r="439" spans="1:3">
      <c r="A439">
        <v>437</v>
      </c>
      <c r="B439">
        <v>17812478.3044553</v>
      </c>
      <c r="C439">
        <v>2935069.96384838</v>
      </c>
    </row>
    <row r="440" spans="1:3">
      <c r="A440">
        <v>438</v>
      </c>
      <c r="B440">
        <v>17812422.1284011</v>
      </c>
      <c r="C440">
        <v>2935743.84551433</v>
      </c>
    </row>
    <row r="441" spans="1:3">
      <c r="A441">
        <v>439</v>
      </c>
      <c r="B441">
        <v>17812444.7718747</v>
      </c>
      <c r="C441">
        <v>2936094.94592812</v>
      </c>
    </row>
    <row r="442" spans="1:3">
      <c r="A442">
        <v>440</v>
      </c>
      <c r="B442">
        <v>17812508.4480002</v>
      </c>
      <c r="C442">
        <v>2936751.74502794</v>
      </c>
    </row>
    <row r="443" spans="1:3">
      <c r="A443">
        <v>441</v>
      </c>
      <c r="B443">
        <v>17812451.0292918</v>
      </c>
      <c r="C443">
        <v>2935634.94830604</v>
      </c>
    </row>
    <row r="444" spans="1:3">
      <c r="A444">
        <v>442</v>
      </c>
      <c r="B444">
        <v>17812454.7732924</v>
      </c>
      <c r="C444">
        <v>2932963.39747766</v>
      </c>
    </row>
    <row r="445" spans="1:3">
      <c r="A445">
        <v>443</v>
      </c>
      <c r="B445">
        <v>17812435.2541292</v>
      </c>
      <c r="C445">
        <v>2935127.97565488</v>
      </c>
    </row>
    <row r="446" spans="1:3">
      <c r="A446">
        <v>444</v>
      </c>
      <c r="B446">
        <v>17812386.092247</v>
      </c>
      <c r="C446">
        <v>2938251.71952734</v>
      </c>
    </row>
    <row r="447" spans="1:3">
      <c r="A447">
        <v>445</v>
      </c>
      <c r="B447">
        <v>17812392.0639247</v>
      </c>
      <c r="C447">
        <v>2937927.98305628</v>
      </c>
    </row>
    <row r="448" spans="1:3">
      <c r="A448">
        <v>446</v>
      </c>
      <c r="B448">
        <v>17812372.8434508</v>
      </c>
      <c r="C448">
        <v>2936515.39317862</v>
      </c>
    </row>
    <row r="449" spans="1:3">
      <c r="A449">
        <v>447</v>
      </c>
      <c r="B449">
        <v>17812356.0058744</v>
      </c>
      <c r="C449">
        <v>2937751.37073371</v>
      </c>
    </row>
    <row r="450" spans="1:3">
      <c r="A450">
        <v>448</v>
      </c>
      <c r="B450">
        <v>17812321.712662</v>
      </c>
      <c r="C450">
        <v>2938358.8238024</v>
      </c>
    </row>
    <row r="451" spans="1:3">
      <c r="A451">
        <v>449</v>
      </c>
      <c r="B451">
        <v>17812332.1896178</v>
      </c>
      <c r="C451">
        <v>2938213.64750549</v>
      </c>
    </row>
    <row r="452" spans="1:3">
      <c r="A452">
        <v>450</v>
      </c>
      <c r="B452">
        <v>17812388.4597452</v>
      </c>
      <c r="C452">
        <v>2936829.12586403</v>
      </c>
    </row>
    <row r="453" spans="1:3">
      <c r="A453">
        <v>451</v>
      </c>
      <c r="B453">
        <v>17812331.7975584</v>
      </c>
      <c r="C453">
        <v>2938944.88780141</v>
      </c>
    </row>
    <row r="454" spans="1:3">
      <c r="A454">
        <v>452</v>
      </c>
      <c r="B454">
        <v>17812356.6413044</v>
      </c>
      <c r="C454">
        <v>2938091.31427584</v>
      </c>
    </row>
    <row r="455" spans="1:3">
      <c r="A455">
        <v>453</v>
      </c>
      <c r="B455">
        <v>17812321.8704646</v>
      </c>
      <c r="C455">
        <v>2938447.09120639</v>
      </c>
    </row>
    <row r="456" spans="1:3">
      <c r="A456">
        <v>454</v>
      </c>
      <c r="B456">
        <v>17812300.6204217</v>
      </c>
      <c r="C456">
        <v>2937822.98736507</v>
      </c>
    </row>
    <row r="457" spans="1:3">
      <c r="A457">
        <v>455</v>
      </c>
      <c r="B457">
        <v>17812320.2693113</v>
      </c>
      <c r="C457">
        <v>2936616.41888485</v>
      </c>
    </row>
    <row r="458" spans="1:3">
      <c r="A458">
        <v>456</v>
      </c>
      <c r="B458">
        <v>17812294.0766023</v>
      </c>
      <c r="C458">
        <v>2940878.38347403</v>
      </c>
    </row>
    <row r="459" spans="1:3">
      <c r="A459">
        <v>457</v>
      </c>
      <c r="B459">
        <v>17812299.3640798</v>
      </c>
      <c r="C459">
        <v>2944328.57260175</v>
      </c>
    </row>
    <row r="460" spans="1:3">
      <c r="A460">
        <v>458</v>
      </c>
      <c r="B460">
        <v>17812328.0729179</v>
      </c>
      <c r="C460">
        <v>2943327.34149655</v>
      </c>
    </row>
    <row r="461" spans="1:3">
      <c r="A461">
        <v>459</v>
      </c>
      <c r="B461">
        <v>17812307.5302335</v>
      </c>
      <c r="C461">
        <v>2941729.39282818</v>
      </c>
    </row>
    <row r="462" spans="1:3">
      <c r="A462">
        <v>460</v>
      </c>
      <c r="B462">
        <v>17812305.5792701</v>
      </c>
      <c r="C462">
        <v>2941878.11032761</v>
      </c>
    </row>
    <row r="463" spans="1:3">
      <c r="A463">
        <v>461</v>
      </c>
      <c r="B463">
        <v>17812319.0077693</v>
      </c>
      <c r="C463">
        <v>2940334.21277057</v>
      </c>
    </row>
    <row r="464" spans="1:3">
      <c r="A464">
        <v>462</v>
      </c>
      <c r="B464">
        <v>17812324.0176514</v>
      </c>
      <c r="C464">
        <v>2940790.88960003</v>
      </c>
    </row>
    <row r="465" spans="1:3">
      <c r="A465">
        <v>463</v>
      </c>
      <c r="B465">
        <v>17812298.4926398</v>
      </c>
      <c r="C465">
        <v>2940608.99588813</v>
      </c>
    </row>
    <row r="466" spans="1:3">
      <c r="A466">
        <v>464</v>
      </c>
      <c r="B466">
        <v>17812303.9729447</v>
      </c>
      <c r="C466">
        <v>2940788.54298837</v>
      </c>
    </row>
    <row r="467" spans="1:3">
      <c r="A467">
        <v>465</v>
      </c>
      <c r="B467">
        <v>17812318.1351868</v>
      </c>
      <c r="C467">
        <v>2940773.70171611</v>
      </c>
    </row>
    <row r="468" spans="1:3">
      <c r="A468">
        <v>466</v>
      </c>
      <c r="B468">
        <v>17812317.4276377</v>
      </c>
      <c r="C468">
        <v>2940702.94414276</v>
      </c>
    </row>
    <row r="469" spans="1:3">
      <c r="A469">
        <v>467</v>
      </c>
      <c r="B469">
        <v>17812303.523176</v>
      </c>
      <c r="C469">
        <v>2941441.72854663</v>
      </c>
    </row>
    <row r="470" spans="1:3">
      <c r="A470">
        <v>468</v>
      </c>
      <c r="B470">
        <v>17812337.6500876</v>
      </c>
      <c r="C470">
        <v>2942580.72564907</v>
      </c>
    </row>
    <row r="471" spans="1:3">
      <c r="A471">
        <v>469</v>
      </c>
      <c r="B471">
        <v>17812322.2016747</v>
      </c>
      <c r="C471">
        <v>2940505.48298412</v>
      </c>
    </row>
    <row r="472" spans="1:3">
      <c r="A472">
        <v>470</v>
      </c>
      <c r="B472">
        <v>17812283.5859039</v>
      </c>
      <c r="C472">
        <v>2938638.32974355</v>
      </c>
    </row>
    <row r="473" spans="1:3">
      <c r="A473">
        <v>471</v>
      </c>
      <c r="B473">
        <v>17812295.8479079</v>
      </c>
      <c r="C473">
        <v>2938294.89288072</v>
      </c>
    </row>
    <row r="474" spans="1:3">
      <c r="A474">
        <v>472</v>
      </c>
      <c r="B474">
        <v>17812303.4463946</v>
      </c>
      <c r="C474">
        <v>2939794.86995117</v>
      </c>
    </row>
    <row r="475" spans="1:3">
      <c r="A475">
        <v>473</v>
      </c>
      <c r="B475">
        <v>17812300.4686164</v>
      </c>
      <c r="C475">
        <v>2938886.02131104</v>
      </c>
    </row>
    <row r="476" spans="1:3">
      <c r="A476">
        <v>474</v>
      </c>
      <c r="B476">
        <v>17812297.3722553</v>
      </c>
      <c r="C476">
        <v>2936172.81748624</v>
      </c>
    </row>
    <row r="477" spans="1:3">
      <c r="A477">
        <v>475</v>
      </c>
      <c r="B477">
        <v>17812291.1065374</v>
      </c>
      <c r="C477">
        <v>2937807.60388235</v>
      </c>
    </row>
    <row r="478" spans="1:3">
      <c r="A478">
        <v>476</v>
      </c>
      <c r="B478">
        <v>17812289.96638</v>
      </c>
      <c r="C478">
        <v>2939654.53721407</v>
      </c>
    </row>
    <row r="479" spans="1:3">
      <c r="A479">
        <v>477</v>
      </c>
      <c r="B479">
        <v>17812296.6311802</v>
      </c>
      <c r="C479">
        <v>2937869.66666552</v>
      </c>
    </row>
    <row r="480" spans="1:3">
      <c r="A480">
        <v>478</v>
      </c>
      <c r="B480">
        <v>17812309.2917905</v>
      </c>
      <c r="C480">
        <v>2936816.37628841</v>
      </c>
    </row>
    <row r="481" spans="1:3">
      <c r="A481">
        <v>479</v>
      </c>
      <c r="B481">
        <v>17812282.0138262</v>
      </c>
      <c r="C481">
        <v>2938238.02155501</v>
      </c>
    </row>
    <row r="482" spans="1:3">
      <c r="A482">
        <v>480</v>
      </c>
      <c r="B482">
        <v>17812292.550163</v>
      </c>
      <c r="C482">
        <v>2941217.92067788</v>
      </c>
    </row>
    <row r="483" spans="1:3">
      <c r="A483">
        <v>481</v>
      </c>
      <c r="B483">
        <v>17812282.3870068</v>
      </c>
      <c r="C483">
        <v>2938528.47198288</v>
      </c>
    </row>
    <row r="484" spans="1:3">
      <c r="A484">
        <v>482</v>
      </c>
      <c r="B484">
        <v>17812291.2648935</v>
      </c>
      <c r="C484">
        <v>2937509.92764232</v>
      </c>
    </row>
    <row r="485" spans="1:3">
      <c r="A485">
        <v>483</v>
      </c>
      <c r="B485">
        <v>17812284.33258</v>
      </c>
      <c r="C485">
        <v>2938289.71737935</v>
      </c>
    </row>
    <row r="486" spans="1:3">
      <c r="A486">
        <v>484</v>
      </c>
      <c r="B486">
        <v>17812293.1744962</v>
      </c>
      <c r="C486">
        <v>2938198.6713852</v>
      </c>
    </row>
    <row r="487" spans="1:3">
      <c r="A487">
        <v>485</v>
      </c>
      <c r="B487">
        <v>17812290.2250885</v>
      </c>
      <c r="C487">
        <v>2939041.1789119</v>
      </c>
    </row>
    <row r="488" spans="1:3">
      <c r="A488">
        <v>486</v>
      </c>
      <c r="B488">
        <v>17812278.0885964</v>
      </c>
      <c r="C488">
        <v>2938641.32053187</v>
      </c>
    </row>
    <row r="489" spans="1:3">
      <c r="A489">
        <v>487</v>
      </c>
      <c r="B489">
        <v>17812279.0487702</v>
      </c>
      <c r="C489">
        <v>2938191.17259469</v>
      </c>
    </row>
    <row r="490" spans="1:3">
      <c r="A490">
        <v>488</v>
      </c>
      <c r="B490">
        <v>17812281.4938392</v>
      </c>
      <c r="C490">
        <v>2938298.56182993</v>
      </c>
    </row>
    <row r="491" spans="1:3">
      <c r="A491">
        <v>489</v>
      </c>
      <c r="B491">
        <v>17812277.1944408</v>
      </c>
      <c r="C491">
        <v>2940027.55594678</v>
      </c>
    </row>
    <row r="492" spans="1:3">
      <c r="A492">
        <v>490</v>
      </c>
      <c r="B492">
        <v>17812283.2229791</v>
      </c>
      <c r="C492">
        <v>2940087.61180376</v>
      </c>
    </row>
    <row r="493" spans="1:3">
      <c r="A493">
        <v>491</v>
      </c>
      <c r="B493">
        <v>17812269.2696256</v>
      </c>
      <c r="C493">
        <v>2939936.71688417</v>
      </c>
    </row>
    <row r="494" spans="1:3">
      <c r="A494">
        <v>492</v>
      </c>
      <c r="B494">
        <v>17812264.792168</v>
      </c>
      <c r="C494">
        <v>2940544.1914144</v>
      </c>
    </row>
    <row r="495" spans="1:3">
      <c r="A495">
        <v>493</v>
      </c>
      <c r="B495">
        <v>17812290.1227947</v>
      </c>
      <c r="C495">
        <v>2941962.693106</v>
      </c>
    </row>
    <row r="496" spans="1:3">
      <c r="A496">
        <v>494</v>
      </c>
      <c r="B496">
        <v>17812277.3560842</v>
      </c>
      <c r="C496">
        <v>2940736.71886355</v>
      </c>
    </row>
    <row r="497" spans="1:3">
      <c r="A497">
        <v>495</v>
      </c>
      <c r="B497">
        <v>17812266.4891672</v>
      </c>
      <c r="C497">
        <v>2939812.76454595</v>
      </c>
    </row>
    <row r="498" spans="1:3">
      <c r="A498">
        <v>496</v>
      </c>
      <c r="B498">
        <v>17812268.7589182</v>
      </c>
      <c r="C498">
        <v>2940412.00252228</v>
      </c>
    </row>
    <row r="499" spans="1:3">
      <c r="A499">
        <v>497</v>
      </c>
      <c r="B499">
        <v>17812263.7257751</v>
      </c>
      <c r="C499">
        <v>2939186.74799302</v>
      </c>
    </row>
    <row r="500" spans="1:3">
      <c r="A500">
        <v>498</v>
      </c>
      <c r="B500">
        <v>17812269.6102002</v>
      </c>
      <c r="C500">
        <v>2939361.58358396</v>
      </c>
    </row>
    <row r="501" spans="1:3">
      <c r="A501">
        <v>499</v>
      </c>
      <c r="B501">
        <v>17812266.8316685</v>
      </c>
      <c r="C501">
        <v>2938870.27045592</v>
      </c>
    </row>
    <row r="502" spans="1:3">
      <c r="A502">
        <v>500</v>
      </c>
      <c r="B502">
        <v>17812268.1689123</v>
      </c>
      <c r="C502">
        <v>2937601.01694957</v>
      </c>
    </row>
    <row r="503" spans="1:3">
      <c r="A503">
        <v>501</v>
      </c>
      <c r="B503">
        <v>17812257.1667724</v>
      </c>
      <c r="C503">
        <v>2939216.24364488</v>
      </c>
    </row>
    <row r="504" spans="1:3">
      <c r="A504">
        <v>502</v>
      </c>
      <c r="B504">
        <v>17812262.2295116</v>
      </c>
      <c r="C504">
        <v>2938893.69821023</v>
      </c>
    </row>
    <row r="505" spans="1:3">
      <c r="A505">
        <v>503</v>
      </c>
      <c r="B505">
        <v>17812246.3186887</v>
      </c>
      <c r="C505">
        <v>2940495.96496863</v>
      </c>
    </row>
    <row r="506" spans="1:3">
      <c r="A506">
        <v>504</v>
      </c>
      <c r="B506">
        <v>17812241.7162756</v>
      </c>
      <c r="C506">
        <v>2940573.79938902</v>
      </c>
    </row>
    <row r="507" spans="1:3">
      <c r="A507">
        <v>505</v>
      </c>
      <c r="B507">
        <v>17812248.646569</v>
      </c>
      <c r="C507">
        <v>2939480.14323859</v>
      </c>
    </row>
    <row r="508" spans="1:3">
      <c r="A508">
        <v>506</v>
      </c>
      <c r="B508">
        <v>17812245.347948</v>
      </c>
      <c r="C508">
        <v>2941188.35459002</v>
      </c>
    </row>
    <row r="509" spans="1:3">
      <c r="A509">
        <v>507</v>
      </c>
      <c r="B509">
        <v>17812222.5915354</v>
      </c>
      <c r="C509">
        <v>2941762.68153506</v>
      </c>
    </row>
    <row r="510" spans="1:3">
      <c r="A510">
        <v>508</v>
      </c>
      <c r="B510">
        <v>17812224.3247291</v>
      </c>
      <c r="C510">
        <v>2942760.53520821</v>
      </c>
    </row>
    <row r="511" spans="1:3">
      <c r="A511">
        <v>509</v>
      </c>
      <c r="B511">
        <v>17812223.4758281</v>
      </c>
      <c r="C511">
        <v>2941610.91860004</v>
      </c>
    </row>
    <row r="512" spans="1:3">
      <c r="A512">
        <v>510</v>
      </c>
      <c r="B512">
        <v>17812224.0204624</v>
      </c>
      <c r="C512">
        <v>2942098.31578889</v>
      </c>
    </row>
    <row r="513" spans="1:3">
      <c r="A513">
        <v>511</v>
      </c>
      <c r="B513">
        <v>17812221.3572121</v>
      </c>
      <c r="C513">
        <v>2941429.22737616</v>
      </c>
    </row>
    <row r="514" spans="1:3">
      <c r="A514">
        <v>512</v>
      </c>
      <c r="B514">
        <v>17812219.2047687</v>
      </c>
      <c r="C514">
        <v>2942250.27290412</v>
      </c>
    </row>
    <row r="515" spans="1:3">
      <c r="A515">
        <v>513</v>
      </c>
      <c r="B515">
        <v>17812224.6996765</v>
      </c>
      <c r="C515">
        <v>2942220.2694102</v>
      </c>
    </row>
    <row r="516" spans="1:3">
      <c r="A516">
        <v>514</v>
      </c>
      <c r="B516">
        <v>17812228.8939375</v>
      </c>
      <c r="C516">
        <v>2942733.13276856</v>
      </c>
    </row>
    <row r="517" spans="1:3">
      <c r="A517">
        <v>515</v>
      </c>
      <c r="B517">
        <v>17812223.7191194</v>
      </c>
      <c r="C517">
        <v>2942086.10172701</v>
      </c>
    </row>
    <row r="518" spans="1:3">
      <c r="A518">
        <v>516</v>
      </c>
      <c r="B518">
        <v>17812225.0567613</v>
      </c>
      <c r="C518">
        <v>2941646.80979438</v>
      </c>
    </row>
    <row r="519" spans="1:3">
      <c r="A519">
        <v>517</v>
      </c>
      <c r="B519">
        <v>17812222.1900989</v>
      </c>
      <c r="C519">
        <v>2942425.30780546</v>
      </c>
    </row>
    <row r="520" spans="1:3">
      <c r="A520">
        <v>518</v>
      </c>
      <c r="B520">
        <v>17812220.7002887</v>
      </c>
      <c r="C520">
        <v>2941712.52890025</v>
      </c>
    </row>
    <row r="521" spans="1:3">
      <c r="A521">
        <v>519</v>
      </c>
      <c r="B521">
        <v>17812221.8055335</v>
      </c>
      <c r="C521">
        <v>2942945.90734333</v>
      </c>
    </row>
    <row r="522" spans="1:3">
      <c r="A522">
        <v>520</v>
      </c>
      <c r="B522">
        <v>17812218.9486834</v>
      </c>
      <c r="C522">
        <v>2942415.23144762</v>
      </c>
    </row>
    <row r="523" spans="1:3">
      <c r="A523">
        <v>521</v>
      </c>
      <c r="B523">
        <v>17812221.0517148</v>
      </c>
      <c r="C523">
        <v>2942575.20402736</v>
      </c>
    </row>
    <row r="524" spans="1:3">
      <c r="A524">
        <v>522</v>
      </c>
      <c r="B524">
        <v>17812215.5864247</v>
      </c>
      <c r="C524">
        <v>2944101.76881847</v>
      </c>
    </row>
    <row r="525" spans="1:3">
      <c r="A525">
        <v>523</v>
      </c>
      <c r="B525">
        <v>17812222.6212126</v>
      </c>
      <c r="C525">
        <v>2944525.00030756</v>
      </c>
    </row>
    <row r="526" spans="1:3">
      <c r="A526">
        <v>524</v>
      </c>
      <c r="B526">
        <v>17812215.5375346</v>
      </c>
      <c r="C526">
        <v>2944800.19872491</v>
      </c>
    </row>
    <row r="527" spans="1:3">
      <c r="A527">
        <v>525</v>
      </c>
      <c r="B527">
        <v>17812220.0858931</v>
      </c>
      <c r="C527">
        <v>2944496.3570234</v>
      </c>
    </row>
    <row r="528" spans="1:3">
      <c r="A528">
        <v>526</v>
      </c>
      <c r="B528">
        <v>17812220.8052834</v>
      </c>
      <c r="C528">
        <v>2944029.36395311</v>
      </c>
    </row>
    <row r="529" spans="1:3">
      <c r="A529">
        <v>527</v>
      </c>
      <c r="B529">
        <v>17812220.2051598</v>
      </c>
      <c r="C529">
        <v>2944107.67774962</v>
      </c>
    </row>
    <row r="530" spans="1:3">
      <c r="A530">
        <v>528</v>
      </c>
      <c r="B530">
        <v>17812220.5939776</v>
      </c>
      <c r="C530">
        <v>2945098.17469072</v>
      </c>
    </row>
    <row r="531" spans="1:3">
      <c r="A531">
        <v>529</v>
      </c>
      <c r="B531">
        <v>17812218.8178424</v>
      </c>
      <c r="C531">
        <v>2946170.9046232</v>
      </c>
    </row>
    <row r="532" spans="1:3">
      <c r="A532">
        <v>530</v>
      </c>
      <c r="B532">
        <v>17812222.4331362</v>
      </c>
      <c r="C532">
        <v>2943745.58266849</v>
      </c>
    </row>
    <row r="533" spans="1:3">
      <c r="A533">
        <v>531</v>
      </c>
      <c r="B533">
        <v>17812218.5256623</v>
      </c>
      <c r="C533">
        <v>2944963.16495578</v>
      </c>
    </row>
    <row r="534" spans="1:3">
      <c r="A534">
        <v>532</v>
      </c>
      <c r="B534">
        <v>17812219.1580326</v>
      </c>
      <c r="C534">
        <v>2944732.8751902</v>
      </c>
    </row>
    <row r="535" spans="1:3">
      <c r="A535">
        <v>533</v>
      </c>
      <c r="B535">
        <v>17812217.6458448</v>
      </c>
      <c r="C535">
        <v>2944908.44301145</v>
      </c>
    </row>
    <row r="536" spans="1:3">
      <c r="A536">
        <v>534</v>
      </c>
      <c r="B536">
        <v>17812211.8269732</v>
      </c>
      <c r="C536">
        <v>2943572.264288</v>
      </c>
    </row>
    <row r="537" spans="1:3">
      <c r="A537">
        <v>535</v>
      </c>
      <c r="B537">
        <v>17812212.1944427</v>
      </c>
      <c r="C537">
        <v>2943041.64113658</v>
      </c>
    </row>
    <row r="538" spans="1:3">
      <c r="A538">
        <v>536</v>
      </c>
      <c r="B538">
        <v>17812226.1763254</v>
      </c>
      <c r="C538">
        <v>2944580.69441047</v>
      </c>
    </row>
    <row r="539" spans="1:3">
      <c r="A539">
        <v>537</v>
      </c>
      <c r="B539">
        <v>17812214.10677</v>
      </c>
      <c r="C539">
        <v>2943026.02340246</v>
      </c>
    </row>
    <row r="540" spans="1:3">
      <c r="A540">
        <v>538</v>
      </c>
      <c r="B540">
        <v>17812216.4886705</v>
      </c>
      <c r="C540">
        <v>2942859.14072878</v>
      </c>
    </row>
    <row r="541" spans="1:3">
      <c r="A541">
        <v>539</v>
      </c>
      <c r="B541">
        <v>17812211.6939783</v>
      </c>
      <c r="C541">
        <v>2943432.88588351</v>
      </c>
    </row>
    <row r="542" spans="1:3">
      <c r="A542">
        <v>540</v>
      </c>
      <c r="B542">
        <v>17812217.1690553</v>
      </c>
      <c r="C542">
        <v>2943985.13055123</v>
      </c>
    </row>
    <row r="543" spans="1:3">
      <c r="A543">
        <v>541</v>
      </c>
      <c r="B543">
        <v>17812213.5266116</v>
      </c>
      <c r="C543">
        <v>2943496.40864192</v>
      </c>
    </row>
    <row r="544" spans="1:3">
      <c r="A544">
        <v>542</v>
      </c>
      <c r="B544">
        <v>17812215.0844221</v>
      </c>
      <c r="C544">
        <v>2942780.33213159</v>
      </c>
    </row>
    <row r="545" spans="1:3">
      <c r="A545">
        <v>543</v>
      </c>
      <c r="B545">
        <v>17812215.8982408</v>
      </c>
      <c r="C545">
        <v>2943965.75746561</v>
      </c>
    </row>
    <row r="546" spans="1:3">
      <c r="A546">
        <v>544</v>
      </c>
      <c r="B546">
        <v>17812215.0724891</v>
      </c>
      <c r="C546">
        <v>2943386.10934784</v>
      </c>
    </row>
    <row r="547" spans="1:3">
      <c r="A547">
        <v>545</v>
      </c>
      <c r="B547">
        <v>17812210.1004703</v>
      </c>
      <c r="C547">
        <v>2943172.760959</v>
      </c>
    </row>
    <row r="548" spans="1:3">
      <c r="A548">
        <v>546</v>
      </c>
      <c r="B548">
        <v>17812216.698795</v>
      </c>
      <c r="C548">
        <v>2942958.96138507</v>
      </c>
    </row>
    <row r="549" spans="1:3">
      <c r="A549">
        <v>547</v>
      </c>
      <c r="B549">
        <v>17812211.989816</v>
      </c>
      <c r="C549">
        <v>2942936.26156678</v>
      </c>
    </row>
    <row r="550" spans="1:3">
      <c r="A550">
        <v>548</v>
      </c>
      <c r="B550">
        <v>17812211.724078</v>
      </c>
      <c r="C550">
        <v>2943062.32284144</v>
      </c>
    </row>
    <row r="551" spans="1:3">
      <c r="A551">
        <v>549</v>
      </c>
      <c r="B551">
        <v>17812215.6197312</v>
      </c>
      <c r="C551">
        <v>2943289.52921169</v>
      </c>
    </row>
    <row r="552" spans="1:3">
      <c r="A552">
        <v>550</v>
      </c>
      <c r="B552">
        <v>17812214.6678741</v>
      </c>
      <c r="C552">
        <v>2944538.07344375</v>
      </c>
    </row>
    <row r="553" spans="1:3">
      <c r="A553">
        <v>551</v>
      </c>
      <c r="B553">
        <v>17812209.4830865</v>
      </c>
      <c r="C553">
        <v>2943407.68420922</v>
      </c>
    </row>
    <row r="554" spans="1:3">
      <c r="A554">
        <v>552</v>
      </c>
      <c r="B554">
        <v>17812212.0633334</v>
      </c>
      <c r="C554">
        <v>2942561.71886885</v>
      </c>
    </row>
    <row r="555" spans="1:3">
      <c r="A555">
        <v>553</v>
      </c>
      <c r="B555">
        <v>17812212.3130018</v>
      </c>
      <c r="C555">
        <v>2943259.37884516</v>
      </c>
    </row>
    <row r="556" spans="1:3">
      <c r="A556">
        <v>554</v>
      </c>
      <c r="B556">
        <v>17812219.3342846</v>
      </c>
      <c r="C556">
        <v>2943981.75170217</v>
      </c>
    </row>
    <row r="557" spans="1:3">
      <c r="A557">
        <v>555</v>
      </c>
      <c r="B557">
        <v>17812210.6848563</v>
      </c>
      <c r="C557">
        <v>2943054.11676021</v>
      </c>
    </row>
    <row r="558" spans="1:3">
      <c r="A558">
        <v>556</v>
      </c>
      <c r="B558">
        <v>17812214.2718791</v>
      </c>
      <c r="C558">
        <v>2941895.79037792</v>
      </c>
    </row>
    <row r="559" spans="1:3">
      <c r="A559">
        <v>557</v>
      </c>
      <c r="B559">
        <v>17812212.1927929</v>
      </c>
      <c r="C559">
        <v>2942534.39403229</v>
      </c>
    </row>
    <row r="560" spans="1:3">
      <c r="A560">
        <v>558</v>
      </c>
      <c r="B560">
        <v>17812214.9503481</v>
      </c>
      <c r="C560">
        <v>2943046.46494213</v>
      </c>
    </row>
    <row r="561" spans="1:3">
      <c r="A561">
        <v>559</v>
      </c>
      <c r="B561">
        <v>17812214.4706827</v>
      </c>
      <c r="C561">
        <v>2943710.69205752</v>
      </c>
    </row>
    <row r="562" spans="1:3">
      <c r="A562">
        <v>560</v>
      </c>
      <c r="B562">
        <v>17812209.8404019</v>
      </c>
      <c r="C562">
        <v>2943228.26435115</v>
      </c>
    </row>
    <row r="563" spans="1:3">
      <c r="A563">
        <v>561</v>
      </c>
      <c r="B563">
        <v>17812208.580267</v>
      </c>
      <c r="C563">
        <v>2943111.27429388</v>
      </c>
    </row>
    <row r="564" spans="1:3">
      <c r="A564">
        <v>562</v>
      </c>
      <c r="B564">
        <v>17812210.5580482</v>
      </c>
      <c r="C564">
        <v>2943062.93367658</v>
      </c>
    </row>
    <row r="565" spans="1:3">
      <c r="A565">
        <v>563</v>
      </c>
      <c r="B565">
        <v>17812210.5483122</v>
      </c>
      <c r="C565">
        <v>2942220.27470867</v>
      </c>
    </row>
    <row r="566" spans="1:3">
      <c r="A566">
        <v>564</v>
      </c>
      <c r="B566">
        <v>17812209.9229195</v>
      </c>
      <c r="C566">
        <v>2942451.20299192</v>
      </c>
    </row>
    <row r="567" spans="1:3">
      <c r="A567">
        <v>565</v>
      </c>
      <c r="B567">
        <v>17812210.8382269</v>
      </c>
      <c r="C567">
        <v>2943071.335058</v>
      </c>
    </row>
    <row r="568" spans="1:3">
      <c r="A568">
        <v>566</v>
      </c>
      <c r="B568">
        <v>17812209.2656538</v>
      </c>
      <c r="C568">
        <v>2942989.34061753</v>
      </c>
    </row>
    <row r="569" spans="1:3">
      <c r="A569">
        <v>567</v>
      </c>
      <c r="B569">
        <v>17812208.8995772</v>
      </c>
      <c r="C569">
        <v>2943836.28084389</v>
      </c>
    </row>
    <row r="570" spans="1:3">
      <c r="A570">
        <v>568</v>
      </c>
      <c r="B570">
        <v>17812209.7592355</v>
      </c>
      <c r="C570">
        <v>2943264.34836149</v>
      </c>
    </row>
    <row r="571" spans="1:3">
      <c r="A571">
        <v>569</v>
      </c>
      <c r="B571">
        <v>17812210.9655437</v>
      </c>
      <c r="C571">
        <v>2943824.55187295</v>
      </c>
    </row>
    <row r="572" spans="1:3">
      <c r="A572">
        <v>570</v>
      </c>
      <c r="B572">
        <v>17812209.6760925</v>
      </c>
      <c r="C572">
        <v>2943314.40923626</v>
      </c>
    </row>
    <row r="573" spans="1:3">
      <c r="A573">
        <v>571</v>
      </c>
      <c r="B573">
        <v>17812208.0875676</v>
      </c>
      <c r="C573">
        <v>2943262.14970493</v>
      </c>
    </row>
    <row r="574" spans="1:3">
      <c r="A574">
        <v>572</v>
      </c>
      <c r="B574">
        <v>17812207.5879643</v>
      </c>
      <c r="C574">
        <v>2943261.47272291</v>
      </c>
    </row>
    <row r="575" spans="1:3">
      <c r="A575">
        <v>573</v>
      </c>
      <c r="B575">
        <v>17812207.0488494</v>
      </c>
      <c r="C575">
        <v>2943140.85330559</v>
      </c>
    </row>
    <row r="576" spans="1:3">
      <c r="A576">
        <v>574</v>
      </c>
      <c r="B576">
        <v>17812205.9865982</v>
      </c>
      <c r="C576">
        <v>2943185.91603059</v>
      </c>
    </row>
    <row r="577" spans="1:3">
      <c r="A577">
        <v>575</v>
      </c>
      <c r="B577">
        <v>17812207.3673761</v>
      </c>
      <c r="C577">
        <v>2943831.12055393</v>
      </c>
    </row>
    <row r="578" spans="1:3">
      <c r="A578">
        <v>576</v>
      </c>
      <c r="B578">
        <v>17812207.1687566</v>
      </c>
      <c r="C578">
        <v>2943372.77173666</v>
      </c>
    </row>
    <row r="579" spans="1:3">
      <c r="A579">
        <v>577</v>
      </c>
      <c r="B579">
        <v>17812206.4149315</v>
      </c>
      <c r="C579">
        <v>2943408.83244538</v>
      </c>
    </row>
    <row r="580" spans="1:3">
      <c r="A580">
        <v>578</v>
      </c>
      <c r="B580">
        <v>17812205.7865519</v>
      </c>
      <c r="C580">
        <v>2943189.42358857</v>
      </c>
    </row>
    <row r="581" spans="1:3">
      <c r="A581">
        <v>579</v>
      </c>
      <c r="B581">
        <v>17812206.0177177</v>
      </c>
      <c r="C581">
        <v>2942509.03352601</v>
      </c>
    </row>
    <row r="582" spans="1:3">
      <c r="A582">
        <v>580</v>
      </c>
      <c r="B582">
        <v>17812208.1179427</v>
      </c>
      <c r="C582">
        <v>2943434.86632152</v>
      </c>
    </row>
    <row r="583" spans="1:3">
      <c r="A583">
        <v>581</v>
      </c>
      <c r="B583">
        <v>17812205.5156031</v>
      </c>
      <c r="C583">
        <v>2943044.38888072</v>
      </c>
    </row>
    <row r="584" spans="1:3">
      <c r="A584">
        <v>582</v>
      </c>
      <c r="B584">
        <v>17812206.8556462</v>
      </c>
      <c r="C584">
        <v>2943030.2129734</v>
      </c>
    </row>
    <row r="585" spans="1:3">
      <c r="A585">
        <v>583</v>
      </c>
      <c r="B585">
        <v>17812208.0480239</v>
      </c>
      <c r="C585">
        <v>2943578.61586105</v>
      </c>
    </row>
    <row r="586" spans="1:3">
      <c r="A586">
        <v>584</v>
      </c>
      <c r="B586">
        <v>17812206.9221769</v>
      </c>
      <c r="C586">
        <v>2943216.21264406</v>
      </c>
    </row>
    <row r="587" spans="1:3">
      <c r="A587">
        <v>585</v>
      </c>
      <c r="B587">
        <v>17812205.5931772</v>
      </c>
      <c r="C587">
        <v>2942989.79274814</v>
      </c>
    </row>
    <row r="588" spans="1:3">
      <c r="A588">
        <v>586</v>
      </c>
      <c r="B588">
        <v>17812205.7367878</v>
      </c>
      <c r="C588">
        <v>2943173.06051137</v>
      </c>
    </row>
    <row r="589" spans="1:3">
      <c r="A589">
        <v>587</v>
      </c>
      <c r="B589">
        <v>17812206.2822301</v>
      </c>
      <c r="C589">
        <v>2943188.66553841</v>
      </c>
    </row>
    <row r="590" spans="1:3">
      <c r="A590">
        <v>588</v>
      </c>
      <c r="B590">
        <v>17812206.6647647</v>
      </c>
      <c r="C590">
        <v>2943028.96734809</v>
      </c>
    </row>
    <row r="591" spans="1:3">
      <c r="A591">
        <v>589</v>
      </c>
      <c r="B591">
        <v>17812205.6156058</v>
      </c>
      <c r="C591">
        <v>2942067.0115197</v>
      </c>
    </row>
    <row r="592" spans="1:3">
      <c r="A592">
        <v>590</v>
      </c>
      <c r="B592">
        <v>17812205.6523547</v>
      </c>
      <c r="C592">
        <v>2943264.1347885</v>
      </c>
    </row>
    <row r="593" spans="1:3">
      <c r="A593">
        <v>591</v>
      </c>
      <c r="B593">
        <v>17812206.9223313</v>
      </c>
      <c r="C593">
        <v>2943341.61039311</v>
      </c>
    </row>
    <row r="594" spans="1:3">
      <c r="A594">
        <v>592</v>
      </c>
      <c r="B594">
        <v>17812206.4422332</v>
      </c>
      <c r="C594">
        <v>2943355.43928518</v>
      </c>
    </row>
    <row r="595" spans="1:3">
      <c r="A595">
        <v>593</v>
      </c>
      <c r="B595">
        <v>17812205.4450768</v>
      </c>
      <c r="C595">
        <v>2942250.99934837</v>
      </c>
    </row>
    <row r="596" spans="1:3">
      <c r="A596">
        <v>594</v>
      </c>
      <c r="B596">
        <v>17812206.2291225</v>
      </c>
      <c r="C596">
        <v>2942053.69045483</v>
      </c>
    </row>
    <row r="597" spans="1:3">
      <c r="A597">
        <v>595</v>
      </c>
      <c r="B597">
        <v>17812204.8977666</v>
      </c>
      <c r="C597">
        <v>2942821.5474056</v>
      </c>
    </row>
    <row r="598" spans="1:3">
      <c r="A598">
        <v>596</v>
      </c>
      <c r="B598">
        <v>17812205.9080093</v>
      </c>
      <c r="C598">
        <v>2943340.51602582</v>
      </c>
    </row>
    <row r="599" spans="1:3">
      <c r="A599">
        <v>597</v>
      </c>
      <c r="B599">
        <v>17812207.0004795</v>
      </c>
      <c r="C599">
        <v>2941548.31067957</v>
      </c>
    </row>
    <row r="600" spans="1:3">
      <c r="A600">
        <v>598</v>
      </c>
      <c r="B600">
        <v>17812204.934197</v>
      </c>
      <c r="C600">
        <v>2942776.96054591</v>
      </c>
    </row>
    <row r="601" spans="1:3">
      <c r="A601">
        <v>599</v>
      </c>
      <c r="B601">
        <v>17812207.0962917</v>
      </c>
      <c r="C601">
        <v>2943032.7417375</v>
      </c>
    </row>
    <row r="602" spans="1:3">
      <c r="A602">
        <v>600</v>
      </c>
      <c r="B602">
        <v>17812206.4565616</v>
      </c>
      <c r="C602">
        <v>2942851.46004191</v>
      </c>
    </row>
    <row r="603" spans="1:3">
      <c r="A603">
        <v>601</v>
      </c>
      <c r="B603">
        <v>17812205.4417608</v>
      </c>
      <c r="C603">
        <v>2942399.72811917</v>
      </c>
    </row>
    <row r="604" spans="1:3">
      <c r="A604">
        <v>602</v>
      </c>
      <c r="B604">
        <v>17812205.9336977</v>
      </c>
      <c r="C604">
        <v>2942768.45403918</v>
      </c>
    </row>
    <row r="605" spans="1:3">
      <c r="A605">
        <v>603</v>
      </c>
      <c r="B605">
        <v>17812205.470088</v>
      </c>
      <c r="C605">
        <v>2942770.92572512</v>
      </c>
    </row>
    <row r="606" spans="1:3">
      <c r="A606">
        <v>604</v>
      </c>
      <c r="B606">
        <v>17812204.6105344</v>
      </c>
      <c r="C606">
        <v>2943057.97880225</v>
      </c>
    </row>
    <row r="607" spans="1:3">
      <c r="A607">
        <v>605</v>
      </c>
      <c r="B607">
        <v>17812203.5076359</v>
      </c>
      <c r="C607">
        <v>2943277.18998261</v>
      </c>
    </row>
    <row r="608" spans="1:3">
      <c r="A608">
        <v>606</v>
      </c>
      <c r="B608">
        <v>17812205.3118887</v>
      </c>
      <c r="C608">
        <v>2943207.51610731</v>
      </c>
    </row>
    <row r="609" spans="1:3">
      <c r="A609">
        <v>607</v>
      </c>
      <c r="B609">
        <v>17812203.6660674</v>
      </c>
      <c r="C609">
        <v>2943526.10384544</v>
      </c>
    </row>
    <row r="610" spans="1:3">
      <c r="A610">
        <v>608</v>
      </c>
      <c r="B610">
        <v>17812204.6374829</v>
      </c>
      <c r="C610">
        <v>2943640.88795361</v>
      </c>
    </row>
    <row r="611" spans="1:3">
      <c r="A611">
        <v>609</v>
      </c>
      <c r="B611">
        <v>17812204.6358463</v>
      </c>
      <c r="C611">
        <v>2943300.81815861</v>
      </c>
    </row>
    <row r="612" spans="1:3">
      <c r="A612">
        <v>610</v>
      </c>
      <c r="B612">
        <v>17812204.2619311</v>
      </c>
      <c r="C612">
        <v>2943077.98714115</v>
      </c>
    </row>
    <row r="613" spans="1:3">
      <c r="A613">
        <v>611</v>
      </c>
      <c r="B613">
        <v>17812204.2597733</v>
      </c>
      <c r="C613">
        <v>2943275.43243329</v>
      </c>
    </row>
    <row r="614" spans="1:3">
      <c r="A614">
        <v>612</v>
      </c>
      <c r="B614">
        <v>17812203.5842504</v>
      </c>
      <c r="C614">
        <v>2943334.51267424</v>
      </c>
    </row>
    <row r="615" spans="1:3">
      <c r="A615">
        <v>613</v>
      </c>
      <c r="B615">
        <v>17812203.3527269</v>
      </c>
      <c r="C615">
        <v>2943435.32782043</v>
      </c>
    </row>
    <row r="616" spans="1:3">
      <c r="A616">
        <v>614</v>
      </c>
      <c r="B616">
        <v>17812202.6769701</v>
      </c>
      <c r="C616">
        <v>2943498.3991167</v>
      </c>
    </row>
    <row r="617" spans="1:3">
      <c r="A617">
        <v>615</v>
      </c>
      <c r="B617">
        <v>17812206.097456</v>
      </c>
      <c r="C617">
        <v>2943423.63181095</v>
      </c>
    </row>
    <row r="618" spans="1:3">
      <c r="A618">
        <v>616</v>
      </c>
      <c r="B618">
        <v>17812202.8711755</v>
      </c>
      <c r="C618">
        <v>2943840.57628043</v>
      </c>
    </row>
    <row r="619" spans="1:3">
      <c r="A619">
        <v>617</v>
      </c>
      <c r="B619">
        <v>17812208.7736229</v>
      </c>
      <c r="C619">
        <v>2944276.37868499</v>
      </c>
    </row>
    <row r="620" spans="1:3">
      <c r="A620">
        <v>618</v>
      </c>
      <c r="B620">
        <v>17812203.3071277</v>
      </c>
      <c r="C620">
        <v>2943631.31635616</v>
      </c>
    </row>
    <row r="621" spans="1:3">
      <c r="A621">
        <v>619</v>
      </c>
      <c r="B621">
        <v>17812203.3389133</v>
      </c>
      <c r="C621">
        <v>2943200.72052681</v>
      </c>
    </row>
    <row r="622" spans="1:3">
      <c r="A622">
        <v>620</v>
      </c>
      <c r="B622">
        <v>17812203.0619137</v>
      </c>
      <c r="C622">
        <v>2943256.7765815</v>
      </c>
    </row>
    <row r="623" spans="1:3">
      <c r="A623">
        <v>621</v>
      </c>
      <c r="B623">
        <v>17812204.4021595</v>
      </c>
      <c r="C623">
        <v>2943354.31082444</v>
      </c>
    </row>
    <row r="624" spans="1:3">
      <c r="A624">
        <v>622</v>
      </c>
      <c r="B624">
        <v>17812203.1902985</v>
      </c>
      <c r="C624">
        <v>2943395.40675811</v>
      </c>
    </row>
    <row r="625" spans="1:3">
      <c r="A625">
        <v>623</v>
      </c>
      <c r="B625">
        <v>17812203.5129173</v>
      </c>
      <c r="C625">
        <v>2942986.78572851</v>
      </c>
    </row>
    <row r="626" spans="1:3">
      <c r="A626">
        <v>624</v>
      </c>
      <c r="B626">
        <v>17812204.0750711</v>
      </c>
      <c r="C626">
        <v>2943060.8556357</v>
      </c>
    </row>
    <row r="627" spans="1:3">
      <c r="A627">
        <v>625</v>
      </c>
      <c r="B627">
        <v>17812201.4722223</v>
      </c>
      <c r="C627">
        <v>2943769.12549826</v>
      </c>
    </row>
    <row r="628" spans="1:3">
      <c r="A628">
        <v>626</v>
      </c>
      <c r="B628">
        <v>17812202.177972</v>
      </c>
      <c r="C628">
        <v>2943588.91237929</v>
      </c>
    </row>
    <row r="629" spans="1:3">
      <c r="A629">
        <v>627</v>
      </c>
      <c r="B629">
        <v>17812200.6156355</v>
      </c>
      <c r="C629">
        <v>2942690.95033629</v>
      </c>
    </row>
    <row r="630" spans="1:3">
      <c r="A630">
        <v>628</v>
      </c>
      <c r="B630">
        <v>17812201.2389416</v>
      </c>
      <c r="C630">
        <v>2942813.78174465</v>
      </c>
    </row>
    <row r="631" spans="1:3">
      <c r="A631">
        <v>629</v>
      </c>
      <c r="B631">
        <v>17812200.7953073</v>
      </c>
      <c r="C631">
        <v>2942056.39980258</v>
      </c>
    </row>
    <row r="632" spans="1:3">
      <c r="A632">
        <v>630</v>
      </c>
      <c r="B632">
        <v>17812201.1210894</v>
      </c>
      <c r="C632">
        <v>2942751.7263874</v>
      </c>
    </row>
    <row r="633" spans="1:3">
      <c r="A633">
        <v>631</v>
      </c>
      <c r="B633">
        <v>17812202.3042147</v>
      </c>
      <c r="C633">
        <v>2942725.03591736</v>
      </c>
    </row>
    <row r="634" spans="1:3">
      <c r="A634">
        <v>632</v>
      </c>
      <c r="B634">
        <v>17812201.0319516</v>
      </c>
      <c r="C634">
        <v>2942754.20601582</v>
      </c>
    </row>
    <row r="635" spans="1:3">
      <c r="A635">
        <v>633</v>
      </c>
      <c r="B635">
        <v>17812202.7287324</v>
      </c>
      <c r="C635">
        <v>2943740.54920494</v>
      </c>
    </row>
    <row r="636" spans="1:3">
      <c r="A636">
        <v>634</v>
      </c>
      <c r="B636">
        <v>17812201.1952343</v>
      </c>
      <c r="C636">
        <v>2942461.93903378</v>
      </c>
    </row>
    <row r="637" spans="1:3">
      <c r="A637">
        <v>635</v>
      </c>
      <c r="B637">
        <v>17812201.8671596</v>
      </c>
      <c r="C637">
        <v>2942545.38458531</v>
      </c>
    </row>
    <row r="638" spans="1:3">
      <c r="A638">
        <v>636</v>
      </c>
      <c r="B638">
        <v>17812201.0857439</v>
      </c>
      <c r="C638">
        <v>2942596.92067765</v>
      </c>
    </row>
    <row r="639" spans="1:3">
      <c r="A639">
        <v>637</v>
      </c>
      <c r="B639">
        <v>17812200.5471106</v>
      </c>
      <c r="C639">
        <v>2942522.24200557</v>
      </c>
    </row>
    <row r="640" spans="1:3">
      <c r="A640">
        <v>638</v>
      </c>
      <c r="B640">
        <v>17812200.3881405</v>
      </c>
      <c r="C640">
        <v>2942549.47239844</v>
      </c>
    </row>
    <row r="641" spans="1:3">
      <c r="A641">
        <v>639</v>
      </c>
      <c r="B641">
        <v>17812203.1466059</v>
      </c>
      <c r="C641">
        <v>2943187.86521228</v>
      </c>
    </row>
    <row r="642" spans="1:3">
      <c r="A642">
        <v>640</v>
      </c>
      <c r="B642">
        <v>17812200.944448</v>
      </c>
      <c r="C642">
        <v>2942204.24442863</v>
      </c>
    </row>
    <row r="643" spans="1:3">
      <c r="A643">
        <v>641</v>
      </c>
      <c r="B643">
        <v>17812204.1139524</v>
      </c>
      <c r="C643">
        <v>2942820.03260658</v>
      </c>
    </row>
    <row r="644" spans="1:3">
      <c r="A644">
        <v>642</v>
      </c>
      <c r="B644">
        <v>17812200.6515838</v>
      </c>
      <c r="C644">
        <v>2942472.31184307</v>
      </c>
    </row>
    <row r="645" spans="1:3">
      <c r="A645">
        <v>643</v>
      </c>
      <c r="B645">
        <v>17812202.2348183</v>
      </c>
      <c r="C645">
        <v>2942154.41795322</v>
      </c>
    </row>
    <row r="646" spans="1:3">
      <c r="A646">
        <v>644</v>
      </c>
      <c r="B646">
        <v>17812201.4746762</v>
      </c>
      <c r="C646">
        <v>2942626.73679321</v>
      </c>
    </row>
    <row r="647" spans="1:3">
      <c r="A647">
        <v>645</v>
      </c>
      <c r="B647">
        <v>17812201.9645335</v>
      </c>
      <c r="C647">
        <v>2942424.19386265</v>
      </c>
    </row>
    <row r="648" spans="1:3">
      <c r="A648">
        <v>646</v>
      </c>
      <c r="B648">
        <v>17812200.7829238</v>
      </c>
      <c r="C648">
        <v>2942741.96802602</v>
      </c>
    </row>
    <row r="649" spans="1:3">
      <c r="A649">
        <v>647</v>
      </c>
      <c r="B649">
        <v>17812200.8327485</v>
      </c>
      <c r="C649">
        <v>2942162.41647717</v>
      </c>
    </row>
    <row r="650" spans="1:3">
      <c r="A650">
        <v>648</v>
      </c>
      <c r="B650">
        <v>17812200.4551752</v>
      </c>
      <c r="C650">
        <v>2942382.41446163</v>
      </c>
    </row>
    <row r="651" spans="1:3">
      <c r="A651">
        <v>649</v>
      </c>
      <c r="B651">
        <v>17812201.8116057</v>
      </c>
      <c r="C651">
        <v>2942755.97473263</v>
      </c>
    </row>
    <row r="652" spans="1:3">
      <c r="A652">
        <v>650</v>
      </c>
      <c r="B652">
        <v>17812201.1415774</v>
      </c>
      <c r="C652">
        <v>2942260.77413163</v>
      </c>
    </row>
    <row r="653" spans="1:3">
      <c r="A653">
        <v>651</v>
      </c>
      <c r="B653">
        <v>17812202.8638064</v>
      </c>
      <c r="C653">
        <v>2941866.36395337</v>
      </c>
    </row>
    <row r="654" spans="1:3">
      <c r="A654">
        <v>652</v>
      </c>
      <c r="B654">
        <v>17812200.8173732</v>
      </c>
      <c r="C654">
        <v>2942355.21971921</v>
      </c>
    </row>
    <row r="655" spans="1:3">
      <c r="A655">
        <v>653</v>
      </c>
      <c r="B655">
        <v>17812200.632975</v>
      </c>
      <c r="C655">
        <v>2942479.76425787</v>
      </c>
    </row>
    <row r="656" spans="1:3">
      <c r="A656">
        <v>654</v>
      </c>
      <c r="B656">
        <v>17812201.0706609</v>
      </c>
      <c r="C656">
        <v>2942553.26348848</v>
      </c>
    </row>
    <row r="657" spans="1:3">
      <c r="A657">
        <v>655</v>
      </c>
      <c r="B657">
        <v>17812200.5417807</v>
      </c>
      <c r="C657">
        <v>2942638.70342816</v>
      </c>
    </row>
    <row r="658" spans="1:3">
      <c r="A658">
        <v>656</v>
      </c>
      <c r="B658">
        <v>17812200.7174695</v>
      </c>
      <c r="C658">
        <v>2942123.82574581</v>
      </c>
    </row>
    <row r="659" spans="1:3">
      <c r="A659">
        <v>657</v>
      </c>
      <c r="B659">
        <v>17812200.2717846</v>
      </c>
      <c r="C659">
        <v>2942383.47268089</v>
      </c>
    </row>
    <row r="660" spans="1:3">
      <c r="A660">
        <v>658</v>
      </c>
      <c r="B660">
        <v>17812200.2871983</v>
      </c>
      <c r="C660">
        <v>2942799.32215937</v>
      </c>
    </row>
    <row r="661" spans="1:3">
      <c r="A661">
        <v>659</v>
      </c>
      <c r="B661">
        <v>17812200.5484523</v>
      </c>
      <c r="C661">
        <v>2942422.06793427</v>
      </c>
    </row>
    <row r="662" spans="1:3">
      <c r="A662">
        <v>660</v>
      </c>
      <c r="B662">
        <v>17812200.2771401</v>
      </c>
      <c r="C662">
        <v>2942414.08393392</v>
      </c>
    </row>
    <row r="663" spans="1:3">
      <c r="A663">
        <v>661</v>
      </c>
      <c r="B663">
        <v>17812199.9219767</v>
      </c>
      <c r="C663">
        <v>2942442.03720113</v>
      </c>
    </row>
    <row r="664" spans="1:3">
      <c r="A664">
        <v>662</v>
      </c>
      <c r="B664">
        <v>17812200.1688874</v>
      </c>
      <c r="C664">
        <v>2943066.92179019</v>
      </c>
    </row>
    <row r="665" spans="1:3">
      <c r="A665">
        <v>663</v>
      </c>
      <c r="B665">
        <v>17812200.0544777</v>
      </c>
      <c r="C665">
        <v>2942569.18922225</v>
      </c>
    </row>
    <row r="666" spans="1:3">
      <c r="A666">
        <v>664</v>
      </c>
      <c r="B666">
        <v>17812200.135986</v>
      </c>
      <c r="C666">
        <v>2942434.40286466</v>
      </c>
    </row>
    <row r="667" spans="1:3">
      <c r="A667">
        <v>665</v>
      </c>
      <c r="B667">
        <v>17812200.103939</v>
      </c>
      <c r="C667">
        <v>2942498.47810097</v>
      </c>
    </row>
    <row r="668" spans="1:3">
      <c r="A668">
        <v>666</v>
      </c>
      <c r="B668">
        <v>17812200.069474</v>
      </c>
      <c r="C668">
        <v>2942436.76158925</v>
      </c>
    </row>
    <row r="669" spans="1:3">
      <c r="A669">
        <v>667</v>
      </c>
      <c r="B669">
        <v>17812199.8037684</v>
      </c>
      <c r="C669">
        <v>2942525.72279872</v>
      </c>
    </row>
    <row r="670" spans="1:3">
      <c r="A670">
        <v>668</v>
      </c>
      <c r="B670">
        <v>17812199.2580698</v>
      </c>
      <c r="C670">
        <v>2942413.22561966</v>
      </c>
    </row>
    <row r="671" spans="1:3">
      <c r="A671">
        <v>669</v>
      </c>
      <c r="B671">
        <v>17812199.4288437</v>
      </c>
      <c r="C671">
        <v>2942323.87492789</v>
      </c>
    </row>
    <row r="672" spans="1:3">
      <c r="A672">
        <v>670</v>
      </c>
      <c r="B672">
        <v>17812199.9981189</v>
      </c>
      <c r="C672">
        <v>2942805.91435411</v>
      </c>
    </row>
    <row r="673" spans="1:3">
      <c r="A673">
        <v>671</v>
      </c>
      <c r="B673">
        <v>17812199.391162</v>
      </c>
      <c r="C673">
        <v>2942397.51990584</v>
      </c>
    </row>
    <row r="674" spans="1:3">
      <c r="A674">
        <v>672</v>
      </c>
      <c r="B674">
        <v>17812199.4406433</v>
      </c>
      <c r="C674">
        <v>2942070.79203458</v>
      </c>
    </row>
    <row r="675" spans="1:3">
      <c r="A675">
        <v>673</v>
      </c>
      <c r="B675">
        <v>17812199.461477</v>
      </c>
      <c r="C675">
        <v>2942354.97571353</v>
      </c>
    </row>
    <row r="676" spans="1:3">
      <c r="A676">
        <v>674</v>
      </c>
      <c r="B676">
        <v>17812199.0728483</v>
      </c>
      <c r="C676">
        <v>2942461.22825347</v>
      </c>
    </row>
    <row r="677" spans="1:3">
      <c r="A677">
        <v>675</v>
      </c>
      <c r="B677">
        <v>17812199.2654747</v>
      </c>
      <c r="C677">
        <v>2942601.86546341</v>
      </c>
    </row>
    <row r="678" spans="1:3">
      <c r="A678">
        <v>676</v>
      </c>
      <c r="B678">
        <v>17812199.8643586</v>
      </c>
      <c r="C678">
        <v>2942362.25771697</v>
      </c>
    </row>
    <row r="679" spans="1:3">
      <c r="A679">
        <v>677</v>
      </c>
      <c r="B679">
        <v>17812199.2072236</v>
      </c>
      <c r="C679">
        <v>2942596.60729833</v>
      </c>
    </row>
    <row r="680" spans="1:3">
      <c r="A680">
        <v>678</v>
      </c>
      <c r="B680">
        <v>17812199.4968163</v>
      </c>
      <c r="C680">
        <v>2942212.42112787</v>
      </c>
    </row>
    <row r="681" spans="1:3">
      <c r="A681">
        <v>679</v>
      </c>
      <c r="B681">
        <v>17812199.1363856</v>
      </c>
      <c r="C681">
        <v>2942325.50809098</v>
      </c>
    </row>
    <row r="682" spans="1:3">
      <c r="A682">
        <v>680</v>
      </c>
      <c r="B682">
        <v>17812199.5280964</v>
      </c>
      <c r="C682">
        <v>2942428.96904121</v>
      </c>
    </row>
    <row r="683" spans="1:3">
      <c r="A683">
        <v>681</v>
      </c>
      <c r="B683">
        <v>17812199.00998</v>
      </c>
      <c r="C683">
        <v>2942280.45952853</v>
      </c>
    </row>
    <row r="684" spans="1:3">
      <c r="A684">
        <v>682</v>
      </c>
      <c r="B684">
        <v>17812199.4195603</v>
      </c>
      <c r="C684">
        <v>2941945.21637272</v>
      </c>
    </row>
    <row r="685" spans="1:3">
      <c r="A685">
        <v>683</v>
      </c>
      <c r="B685">
        <v>17812199.2271333</v>
      </c>
      <c r="C685">
        <v>2942272.18509272</v>
      </c>
    </row>
    <row r="686" spans="1:3">
      <c r="A686">
        <v>684</v>
      </c>
      <c r="B686">
        <v>17812199.1539743</v>
      </c>
      <c r="C686">
        <v>2942178.07407287</v>
      </c>
    </row>
    <row r="687" spans="1:3">
      <c r="A687">
        <v>685</v>
      </c>
      <c r="B687">
        <v>17812199.2242528</v>
      </c>
      <c r="C687">
        <v>2942435.34989492</v>
      </c>
    </row>
    <row r="688" spans="1:3">
      <c r="A688">
        <v>686</v>
      </c>
      <c r="B688">
        <v>17812199.3131187</v>
      </c>
      <c r="C688">
        <v>2942810.74331332</v>
      </c>
    </row>
    <row r="689" spans="1:3">
      <c r="A689">
        <v>687</v>
      </c>
      <c r="B689">
        <v>17812198.9838961</v>
      </c>
      <c r="C689">
        <v>2942298.83527125</v>
      </c>
    </row>
    <row r="690" spans="1:3">
      <c r="A690">
        <v>688</v>
      </c>
      <c r="B690">
        <v>17812199.361718</v>
      </c>
      <c r="C690">
        <v>2942043.10415162</v>
      </c>
    </row>
    <row r="691" spans="1:3">
      <c r="A691">
        <v>689</v>
      </c>
      <c r="B691">
        <v>17812199.3899662</v>
      </c>
      <c r="C691">
        <v>2942082.14553969</v>
      </c>
    </row>
    <row r="692" spans="1:3">
      <c r="A692">
        <v>690</v>
      </c>
      <c r="B692">
        <v>17812199.1731824</v>
      </c>
      <c r="C692">
        <v>2942153.3966365</v>
      </c>
    </row>
    <row r="693" spans="1:3">
      <c r="A693">
        <v>691</v>
      </c>
      <c r="B693">
        <v>17812199.3330404</v>
      </c>
      <c r="C693">
        <v>2942278.24573451</v>
      </c>
    </row>
    <row r="694" spans="1:3">
      <c r="A694">
        <v>692</v>
      </c>
      <c r="B694">
        <v>17812198.8738848</v>
      </c>
      <c r="C694">
        <v>2942289.11141886</v>
      </c>
    </row>
    <row r="695" spans="1:3">
      <c r="A695">
        <v>693</v>
      </c>
      <c r="B695">
        <v>17812198.9422879</v>
      </c>
      <c r="C695">
        <v>2942348.38367802</v>
      </c>
    </row>
    <row r="696" spans="1:3">
      <c r="A696">
        <v>694</v>
      </c>
      <c r="B696">
        <v>17812199.1773073</v>
      </c>
      <c r="C696">
        <v>2942385.47840197</v>
      </c>
    </row>
    <row r="697" spans="1:3">
      <c r="A697">
        <v>695</v>
      </c>
      <c r="B697">
        <v>17812198.916867</v>
      </c>
      <c r="C697">
        <v>2942465.10832455</v>
      </c>
    </row>
    <row r="698" spans="1:3">
      <c r="A698">
        <v>696</v>
      </c>
      <c r="B698">
        <v>17812199.4654376</v>
      </c>
      <c r="C698">
        <v>2942201.64603075</v>
      </c>
    </row>
    <row r="699" spans="1:3">
      <c r="A699">
        <v>697</v>
      </c>
      <c r="B699">
        <v>17812199.0501461</v>
      </c>
      <c r="C699">
        <v>2942219.54710799</v>
      </c>
    </row>
    <row r="700" spans="1:3">
      <c r="A700">
        <v>698</v>
      </c>
      <c r="B700">
        <v>17812199.4261074</v>
      </c>
      <c r="C700">
        <v>2942496.05136779</v>
      </c>
    </row>
    <row r="701" spans="1:3">
      <c r="A701">
        <v>699</v>
      </c>
      <c r="B701">
        <v>17812198.984087</v>
      </c>
      <c r="C701">
        <v>2942142.97844004</v>
      </c>
    </row>
    <row r="702" spans="1:3">
      <c r="A702">
        <v>700</v>
      </c>
      <c r="B702">
        <v>17812199.3111391</v>
      </c>
      <c r="C702">
        <v>2942557.79853198</v>
      </c>
    </row>
    <row r="703" spans="1:3">
      <c r="A703">
        <v>701</v>
      </c>
      <c r="B703">
        <v>17812198.8896555</v>
      </c>
      <c r="C703">
        <v>2942501.35799559</v>
      </c>
    </row>
    <row r="704" spans="1:3">
      <c r="A704">
        <v>702</v>
      </c>
      <c r="B704">
        <v>17812199.5639988</v>
      </c>
      <c r="C704">
        <v>2942289.30262598</v>
      </c>
    </row>
    <row r="705" spans="1:3">
      <c r="A705">
        <v>703</v>
      </c>
      <c r="B705">
        <v>17812198.8687236</v>
      </c>
      <c r="C705">
        <v>2942349.47008779</v>
      </c>
    </row>
    <row r="706" spans="1:3">
      <c r="A706">
        <v>704</v>
      </c>
      <c r="B706">
        <v>17812199.0148159</v>
      </c>
      <c r="C706">
        <v>2942417.12666536</v>
      </c>
    </row>
    <row r="707" spans="1:3">
      <c r="A707">
        <v>705</v>
      </c>
      <c r="B707">
        <v>17812198.8838013</v>
      </c>
      <c r="C707">
        <v>2942300.56050122</v>
      </c>
    </row>
    <row r="708" spans="1:3">
      <c r="A708">
        <v>706</v>
      </c>
      <c r="B708">
        <v>17812198.9414001</v>
      </c>
      <c r="C708">
        <v>2942333.45642613</v>
      </c>
    </row>
    <row r="709" spans="1:3">
      <c r="A709">
        <v>707</v>
      </c>
      <c r="B709">
        <v>17812198.9003197</v>
      </c>
      <c r="C709">
        <v>2942278.71532045</v>
      </c>
    </row>
    <row r="710" spans="1:3">
      <c r="A710">
        <v>708</v>
      </c>
      <c r="B710">
        <v>17812198.9486878</v>
      </c>
      <c r="C710">
        <v>2942343.90935047</v>
      </c>
    </row>
    <row r="711" spans="1:3">
      <c r="A711">
        <v>709</v>
      </c>
      <c r="B711">
        <v>17812198.9565708</v>
      </c>
      <c r="C711">
        <v>2942268.0933053</v>
      </c>
    </row>
    <row r="712" spans="1:3">
      <c r="A712">
        <v>710</v>
      </c>
      <c r="B712">
        <v>17812198.932491</v>
      </c>
      <c r="C712">
        <v>2942396.23054785</v>
      </c>
    </row>
    <row r="713" spans="1:3">
      <c r="A713">
        <v>711</v>
      </c>
      <c r="B713">
        <v>17812198.7437811</v>
      </c>
      <c r="C713">
        <v>2942134.65060664</v>
      </c>
    </row>
    <row r="714" spans="1:3">
      <c r="A714">
        <v>712</v>
      </c>
      <c r="B714">
        <v>17812198.8911895</v>
      </c>
      <c r="C714">
        <v>2942062.62085819</v>
      </c>
    </row>
    <row r="715" spans="1:3">
      <c r="A715">
        <v>713</v>
      </c>
      <c r="B715">
        <v>17812198.91082</v>
      </c>
      <c r="C715">
        <v>2942314.57756067</v>
      </c>
    </row>
    <row r="716" spans="1:3">
      <c r="A716">
        <v>714</v>
      </c>
      <c r="B716">
        <v>17812198.8743907</v>
      </c>
      <c r="C716">
        <v>2942190.48477832</v>
      </c>
    </row>
    <row r="717" spans="1:3">
      <c r="A717">
        <v>715</v>
      </c>
      <c r="B717">
        <v>17812198.8886836</v>
      </c>
      <c r="C717">
        <v>2942135.22600256</v>
      </c>
    </row>
    <row r="718" spans="1:3">
      <c r="A718">
        <v>716</v>
      </c>
      <c r="B718">
        <v>17812198.8088296</v>
      </c>
      <c r="C718">
        <v>2942051.96896078</v>
      </c>
    </row>
    <row r="719" spans="1:3">
      <c r="A719">
        <v>717</v>
      </c>
      <c r="B719">
        <v>17812198.8450774</v>
      </c>
      <c r="C719">
        <v>2942339.64748381</v>
      </c>
    </row>
    <row r="720" spans="1:3">
      <c r="A720">
        <v>718</v>
      </c>
      <c r="B720">
        <v>17812198.7806507</v>
      </c>
      <c r="C720">
        <v>2942109.42923453</v>
      </c>
    </row>
    <row r="721" spans="1:3">
      <c r="A721">
        <v>719</v>
      </c>
      <c r="B721">
        <v>17812198.989444</v>
      </c>
      <c r="C721">
        <v>2942133.14784495</v>
      </c>
    </row>
    <row r="722" spans="1:3">
      <c r="A722">
        <v>720</v>
      </c>
      <c r="B722">
        <v>17812198.8072697</v>
      </c>
      <c r="C722">
        <v>2942096.90186151</v>
      </c>
    </row>
    <row r="723" spans="1:3">
      <c r="A723">
        <v>721</v>
      </c>
      <c r="B723">
        <v>17812198.9668989</v>
      </c>
      <c r="C723">
        <v>2941917.84435566</v>
      </c>
    </row>
    <row r="724" spans="1:3">
      <c r="A724">
        <v>722</v>
      </c>
      <c r="B724">
        <v>17812198.743096</v>
      </c>
      <c r="C724">
        <v>2942132.42052887</v>
      </c>
    </row>
    <row r="725" spans="1:3">
      <c r="A725">
        <v>723</v>
      </c>
      <c r="B725">
        <v>17812198.6414647</v>
      </c>
      <c r="C725">
        <v>2942099.21909329</v>
      </c>
    </row>
    <row r="726" spans="1:3">
      <c r="A726">
        <v>724</v>
      </c>
      <c r="B726">
        <v>17812198.6887367</v>
      </c>
      <c r="C726">
        <v>2942051.04261087</v>
      </c>
    </row>
    <row r="727" spans="1:3">
      <c r="A727">
        <v>725</v>
      </c>
      <c r="B727">
        <v>17812198.5932647</v>
      </c>
      <c r="C727">
        <v>2942119.13261378</v>
      </c>
    </row>
    <row r="728" spans="1:3">
      <c r="A728">
        <v>726</v>
      </c>
      <c r="B728">
        <v>17812198.65669</v>
      </c>
      <c r="C728">
        <v>2942131.96601366</v>
      </c>
    </row>
    <row r="729" spans="1:3">
      <c r="A729">
        <v>727</v>
      </c>
      <c r="B729">
        <v>17812198.487368</v>
      </c>
      <c r="C729">
        <v>2942230.39530057</v>
      </c>
    </row>
    <row r="730" spans="1:3">
      <c r="A730">
        <v>728</v>
      </c>
      <c r="B730">
        <v>17812198.5135034</v>
      </c>
      <c r="C730">
        <v>2942273.90998306</v>
      </c>
    </row>
    <row r="731" spans="1:3">
      <c r="A731">
        <v>729</v>
      </c>
      <c r="B731">
        <v>17812198.5810883</v>
      </c>
      <c r="C731">
        <v>2942078.30502613</v>
      </c>
    </row>
    <row r="732" spans="1:3">
      <c r="A732">
        <v>730</v>
      </c>
      <c r="B732">
        <v>17812198.5369521</v>
      </c>
      <c r="C732">
        <v>2942171.65332527</v>
      </c>
    </row>
    <row r="733" spans="1:3">
      <c r="A733">
        <v>731</v>
      </c>
      <c r="B733">
        <v>17812198.4873961</v>
      </c>
      <c r="C733">
        <v>2942371.24940094</v>
      </c>
    </row>
    <row r="734" spans="1:3">
      <c r="A734">
        <v>732</v>
      </c>
      <c r="B734">
        <v>17812198.6638473</v>
      </c>
      <c r="C734">
        <v>2942121.72096695</v>
      </c>
    </row>
    <row r="735" spans="1:3">
      <c r="A735">
        <v>733</v>
      </c>
      <c r="B735">
        <v>17812198.4395204</v>
      </c>
      <c r="C735">
        <v>2942210.99375028</v>
      </c>
    </row>
    <row r="736" spans="1:3">
      <c r="A736">
        <v>734</v>
      </c>
      <c r="B736">
        <v>17812198.5056899</v>
      </c>
      <c r="C736">
        <v>2942215.69707881</v>
      </c>
    </row>
    <row r="737" spans="1:3">
      <c r="A737">
        <v>735</v>
      </c>
      <c r="B737">
        <v>17812198.4649055</v>
      </c>
      <c r="C737">
        <v>2942138.15878935</v>
      </c>
    </row>
    <row r="738" spans="1:3">
      <c r="A738">
        <v>736</v>
      </c>
      <c r="B738">
        <v>17812198.510927</v>
      </c>
      <c r="C738">
        <v>2942242.36359309</v>
      </c>
    </row>
    <row r="739" spans="1:3">
      <c r="A739">
        <v>737</v>
      </c>
      <c r="B739">
        <v>17812198.5147366</v>
      </c>
      <c r="C739">
        <v>2942387.73719411</v>
      </c>
    </row>
    <row r="740" spans="1:3">
      <c r="A740">
        <v>738</v>
      </c>
      <c r="B740">
        <v>17812198.4651952</v>
      </c>
      <c r="C740">
        <v>2942219.10398137</v>
      </c>
    </row>
    <row r="741" spans="1:3">
      <c r="A741">
        <v>739</v>
      </c>
      <c r="B741">
        <v>17812198.4590114</v>
      </c>
      <c r="C741">
        <v>2942212.18191357</v>
      </c>
    </row>
    <row r="742" spans="1:3">
      <c r="A742">
        <v>740</v>
      </c>
      <c r="B742">
        <v>17812198.4516668</v>
      </c>
      <c r="C742">
        <v>2942251.10646538</v>
      </c>
    </row>
    <row r="743" spans="1:3">
      <c r="A743">
        <v>741</v>
      </c>
      <c r="B743">
        <v>17812198.46754</v>
      </c>
      <c r="C743">
        <v>2942306.42734303</v>
      </c>
    </row>
    <row r="744" spans="1:3">
      <c r="A744">
        <v>742</v>
      </c>
      <c r="B744">
        <v>17812198.4550711</v>
      </c>
      <c r="C744">
        <v>2942077.44054972</v>
      </c>
    </row>
    <row r="745" spans="1:3">
      <c r="A745">
        <v>743</v>
      </c>
      <c r="B745">
        <v>17812198.4645586</v>
      </c>
      <c r="C745">
        <v>2942210.23015782</v>
      </c>
    </row>
    <row r="746" spans="1:3">
      <c r="A746">
        <v>744</v>
      </c>
      <c r="B746">
        <v>17812198.4553934</v>
      </c>
      <c r="C746">
        <v>2942126.53982208</v>
      </c>
    </row>
    <row r="747" spans="1:3">
      <c r="A747">
        <v>745</v>
      </c>
      <c r="B747">
        <v>17812198.4252592</v>
      </c>
      <c r="C747">
        <v>2942403.53671023</v>
      </c>
    </row>
    <row r="748" spans="1:3">
      <c r="A748">
        <v>746</v>
      </c>
      <c r="B748">
        <v>17812198.4290435</v>
      </c>
      <c r="C748">
        <v>2942523.98093509</v>
      </c>
    </row>
    <row r="749" spans="1:3">
      <c r="A749">
        <v>747</v>
      </c>
      <c r="B749">
        <v>17812198.5658425</v>
      </c>
      <c r="C749">
        <v>2942443.51478891</v>
      </c>
    </row>
    <row r="750" spans="1:3">
      <c r="A750">
        <v>748</v>
      </c>
      <c r="B750">
        <v>17812198.4257288</v>
      </c>
      <c r="C750">
        <v>2942502.4386137</v>
      </c>
    </row>
    <row r="751" spans="1:3">
      <c r="A751">
        <v>749</v>
      </c>
      <c r="B751">
        <v>17812198.5109183</v>
      </c>
      <c r="C751">
        <v>2942523.35650295</v>
      </c>
    </row>
    <row r="752" spans="1:3">
      <c r="A752">
        <v>750</v>
      </c>
      <c r="B752">
        <v>17812198.4541971</v>
      </c>
      <c r="C752">
        <v>2942406.39003609</v>
      </c>
    </row>
    <row r="753" spans="1:3">
      <c r="A753">
        <v>751</v>
      </c>
      <c r="B753">
        <v>17812198.5576569</v>
      </c>
      <c r="C753">
        <v>2942358.98924191</v>
      </c>
    </row>
    <row r="754" spans="1:3">
      <c r="A754">
        <v>752</v>
      </c>
      <c r="B754">
        <v>17812198.492828</v>
      </c>
      <c r="C754">
        <v>2942401.53135714</v>
      </c>
    </row>
    <row r="755" spans="1:3">
      <c r="A755">
        <v>753</v>
      </c>
      <c r="B755">
        <v>17812198.4642561</v>
      </c>
      <c r="C755">
        <v>2942476.47785172</v>
      </c>
    </row>
    <row r="756" spans="1:3">
      <c r="A756">
        <v>754</v>
      </c>
      <c r="B756">
        <v>17812198.4402941</v>
      </c>
      <c r="C756">
        <v>2942369.3264776</v>
      </c>
    </row>
    <row r="757" spans="1:3">
      <c r="A757">
        <v>755</v>
      </c>
      <c r="B757">
        <v>17812198.4280261</v>
      </c>
      <c r="C757">
        <v>2942424.83828295</v>
      </c>
    </row>
    <row r="758" spans="1:3">
      <c r="A758">
        <v>756</v>
      </c>
      <c r="B758">
        <v>17812198.4610776</v>
      </c>
      <c r="C758">
        <v>2942448.13806239</v>
      </c>
    </row>
    <row r="759" spans="1:3">
      <c r="A759">
        <v>757</v>
      </c>
      <c r="B759">
        <v>17812198.4492364</v>
      </c>
      <c r="C759">
        <v>2942373.60677066</v>
      </c>
    </row>
    <row r="760" spans="1:3">
      <c r="A760">
        <v>758</v>
      </c>
      <c r="B760">
        <v>17812198.5104615</v>
      </c>
      <c r="C760">
        <v>2942321.57070716</v>
      </c>
    </row>
    <row r="761" spans="1:3">
      <c r="A761">
        <v>759</v>
      </c>
      <c r="B761">
        <v>17812198.4414049</v>
      </c>
      <c r="C761">
        <v>2942415.19035414</v>
      </c>
    </row>
    <row r="762" spans="1:3">
      <c r="A762">
        <v>760</v>
      </c>
      <c r="B762">
        <v>17812198.3973393</v>
      </c>
      <c r="C762">
        <v>2942389.82740403</v>
      </c>
    </row>
    <row r="763" spans="1:3">
      <c r="A763">
        <v>761</v>
      </c>
      <c r="B763">
        <v>17812198.4403897</v>
      </c>
      <c r="C763">
        <v>2942413.36586991</v>
      </c>
    </row>
    <row r="764" spans="1:3">
      <c r="A764">
        <v>762</v>
      </c>
      <c r="B764">
        <v>17812198.4337349</v>
      </c>
      <c r="C764">
        <v>2942329.05147733</v>
      </c>
    </row>
    <row r="765" spans="1:3">
      <c r="A765">
        <v>763</v>
      </c>
      <c r="B765">
        <v>17812198.4097058</v>
      </c>
      <c r="C765">
        <v>2942445.45390087</v>
      </c>
    </row>
    <row r="766" spans="1:3">
      <c r="A766">
        <v>764</v>
      </c>
      <c r="B766">
        <v>17812198.4063946</v>
      </c>
      <c r="C766">
        <v>2942418.40597261</v>
      </c>
    </row>
    <row r="767" spans="1:3">
      <c r="A767">
        <v>765</v>
      </c>
      <c r="B767">
        <v>17812198.4043621</v>
      </c>
      <c r="C767">
        <v>2942363.66833535</v>
      </c>
    </row>
    <row r="768" spans="1:3">
      <c r="A768">
        <v>766</v>
      </c>
      <c r="B768">
        <v>17812198.3672531</v>
      </c>
      <c r="C768">
        <v>2942433.99777154</v>
      </c>
    </row>
    <row r="769" spans="1:3">
      <c r="A769">
        <v>767</v>
      </c>
      <c r="B769">
        <v>17812198.4056121</v>
      </c>
      <c r="C769">
        <v>2942447.01119622</v>
      </c>
    </row>
    <row r="770" spans="1:3">
      <c r="A770">
        <v>768</v>
      </c>
      <c r="B770">
        <v>17812198.4164344</v>
      </c>
      <c r="C770">
        <v>2942483.80466221</v>
      </c>
    </row>
    <row r="771" spans="1:3">
      <c r="A771">
        <v>769</v>
      </c>
      <c r="B771">
        <v>17812198.4089054</v>
      </c>
      <c r="C771">
        <v>2942429.13002801</v>
      </c>
    </row>
    <row r="772" spans="1:3">
      <c r="A772">
        <v>770</v>
      </c>
      <c r="B772">
        <v>17812198.3670316</v>
      </c>
      <c r="C772">
        <v>2942462.83071875</v>
      </c>
    </row>
    <row r="773" spans="1:3">
      <c r="A773">
        <v>771</v>
      </c>
      <c r="B773">
        <v>17812198.3938524</v>
      </c>
      <c r="C773">
        <v>2942455.35782178</v>
      </c>
    </row>
    <row r="774" spans="1:3">
      <c r="A774">
        <v>772</v>
      </c>
      <c r="B774">
        <v>17812198.3383457</v>
      </c>
      <c r="C774">
        <v>2942473.91216298</v>
      </c>
    </row>
    <row r="775" spans="1:3">
      <c r="A775">
        <v>773</v>
      </c>
      <c r="B775">
        <v>17812198.3457303</v>
      </c>
      <c r="C775">
        <v>2942450.21764483</v>
      </c>
    </row>
    <row r="776" spans="1:3">
      <c r="A776">
        <v>774</v>
      </c>
      <c r="B776">
        <v>17812198.311662</v>
      </c>
      <c r="C776">
        <v>2942451.39232241</v>
      </c>
    </row>
    <row r="777" spans="1:3">
      <c r="A777">
        <v>775</v>
      </c>
      <c r="B777">
        <v>17812198.3244159</v>
      </c>
      <c r="C777">
        <v>2942480.56607389</v>
      </c>
    </row>
    <row r="778" spans="1:3">
      <c r="A778">
        <v>776</v>
      </c>
      <c r="B778">
        <v>17812198.2952139</v>
      </c>
      <c r="C778">
        <v>2942494.64459073</v>
      </c>
    </row>
    <row r="779" spans="1:3">
      <c r="A779">
        <v>777</v>
      </c>
      <c r="B779">
        <v>17812198.3134755</v>
      </c>
      <c r="C779">
        <v>2942572.45385337</v>
      </c>
    </row>
    <row r="780" spans="1:3">
      <c r="A780">
        <v>778</v>
      </c>
      <c r="B780">
        <v>17812198.2619818</v>
      </c>
      <c r="C780">
        <v>2942479.20958065</v>
      </c>
    </row>
    <row r="781" spans="1:3">
      <c r="A781">
        <v>779</v>
      </c>
      <c r="B781">
        <v>17812198.2544982</v>
      </c>
      <c r="C781">
        <v>2942449.04754476</v>
      </c>
    </row>
    <row r="782" spans="1:3">
      <c r="A782">
        <v>780</v>
      </c>
      <c r="B782">
        <v>17812198.2192403</v>
      </c>
      <c r="C782">
        <v>2942401.78692461</v>
      </c>
    </row>
    <row r="783" spans="1:3">
      <c r="A783">
        <v>781</v>
      </c>
      <c r="B783">
        <v>17812198.1930449</v>
      </c>
      <c r="C783">
        <v>2942412.48503109</v>
      </c>
    </row>
    <row r="784" spans="1:3">
      <c r="A784">
        <v>782</v>
      </c>
      <c r="B784">
        <v>17812198.2349465</v>
      </c>
      <c r="C784">
        <v>2942299.22446493</v>
      </c>
    </row>
    <row r="785" spans="1:3">
      <c r="A785">
        <v>783</v>
      </c>
      <c r="B785">
        <v>17812198.1995816</v>
      </c>
      <c r="C785">
        <v>2942392.31180305</v>
      </c>
    </row>
    <row r="786" spans="1:3">
      <c r="A786">
        <v>784</v>
      </c>
      <c r="B786">
        <v>17812198.2082177</v>
      </c>
      <c r="C786">
        <v>2942408.49730734</v>
      </c>
    </row>
    <row r="787" spans="1:3">
      <c r="A787">
        <v>785</v>
      </c>
      <c r="B787">
        <v>17812198.2042086</v>
      </c>
      <c r="C787">
        <v>2942428.32152219</v>
      </c>
    </row>
    <row r="788" spans="1:3">
      <c r="A788">
        <v>786</v>
      </c>
      <c r="B788">
        <v>17812198.2034639</v>
      </c>
      <c r="C788">
        <v>2942388.45996095</v>
      </c>
    </row>
    <row r="789" spans="1:3">
      <c r="A789">
        <v>787</v>
      </c>
      <c r="B789">
        <v>17812198.2385087</v>
      </c>
      <c r="C789">
        <v>2942354.02894624</v>
      </c>
    </row>
    <row r="790" spans="1:3">
      <c r="A790">
        <v>788</v>
      </c>
      <c r="B790">
        <v>17812198.1953366</v>
      </c>
      <c r="C790">
        <v>2942449.97919068</v>
      </c>
    </row>
    <row r="791" spans="1:3">
      <c r="A791">
        <v>789</v>
      </c>
      <c r="B791">
        <v>17812198.203024</v>
      </c>
      <c r="C791">
        <v>2942362.87158797</v>
      </c>
    </row>
    <row r="792" spans="1:3">
      <c r="A792">
        <v>790</v>
      </c>
      <c r="B792">
        <v>17812198.1777248</v>
      </c>
      <c r="C792">
        <v>2942377.77367803</v>
      </c>
    </row>
    <row r="793" spans="1:3">
      <c r="A793">
        <v>791</v>
      </c>
      <c r="B793">
        <v>17812198.1810186</v>
      </c>
      <c r="C793">
        <v>2942377.03330039</v>
      </c>
    </row>
    <row r="794" spans="1:3">
      <c r="A794">
        <v>792</v>
      </c>
      <c r="B794">
        <v>17812198.1817057</v>
      </c>
      <c r="C794">
        <v>2942445.00853036</v>
      </c>
    </row>
    <row r="795" spans="1:3">
      <c r="A795">
        <v>793</v>
      </c>
      <c r="B795">
        <v>17812198.1893045</v>
      </c>
      <c r="C795">
        <v>2942383.43410468</v>
      </c>
    </row>
    <row r="796" spans="1:3">
      <c r="A796">
        <v>794</v>
      </c>
      <c r="B796">
        <v>17812198.1887297</v>
      </c>
      <c r="C796">
        <v>2942498.66601941</v>
      </c>
    </row>
    <row r="797" spans="1:3">
      <c r="A797">
        <v>795</v>
      </c>
      <c r="B797">
        <v>17812198.1997069</v>
      </c>
      <c r="C797">
        <v>2942346.73969966</v>
      </c>
    </row>
    <row r="798" spans="1:3">
      <c r="A798">
        <v>796</v>
      </c>
      <c r="B798">
        <v>17812198.1697562</v>
      </c>
      <c r="C798">
        <v>2942427.20770862</v>
      </c>
    </row>
    <row r="799" spans="1:3">
      <c r="A799">
        <v>797</v>
      </c>
      <c r="B799">
        <v>17812198.1722929</v>
      </c>
      <c r="C799">
        <v>2942408.08920261</v>
      </c>
    </row>
    <row r="800" spans="1:3">
      <c r="A800">
        <v>798</v>
      </c>
      <c r="B800">
        <v>17812198.2020094</v>
      </c>
      <c r="C800">
        <v>2942425.04953606</v>
      </c>
    </row>
    <row r="801" spans="1:3">
      <c r="A801">
        <v>799</v>
      </c>
      <c r="B801">
        <v>17812198.1971613</v>
      </c>
      <c r="C801">
        <v>2942441.666261</v>
      </c>
    </row>
    <row r="802" spans="1:3">
      <c r="A802">
        <v>800</v>
      </c>
      <c r="B802">
        <v>17812198.1976962</v>
      </c>
      <c r="C802">
        <v>2942469.83418052</v>
      </c>
    </row>
    <row r="803" spans="1:3">
      <c r="A803">
        <v>801</v>
      </c>
      <c r="B803">
        <v>17812198.1827585</v>
      </c>
      <c r="C803">
        <v>2942428.63657006</v>
      </c>
    </row>
    <row r="804" spans="1:3">
      <c r="A804">
        <v>802</v>
      </c>
      <c r="B804">
        <v>17812198.1573193</v>
      </c>
      <c r="C804">
        <v>2942417.83878446</v>
      </c>
    </row>
    <row r="805" spans="1:3">
      <c r="A805">
        <v>803</v>
      </c>
      <c r="B805">
        <v>17812198.1602967</v>
      </c>
      <c r="C805">
        <v>2942391.31492901</v>
      </c>
    </row>
    <row r="806" spans="1:3">
      <c r="A806">
        <v>804</v>
      </c>
      <c r="B806">
        <v>17812198.1792297</v>
      </c>
      <c r="C806">
        <v>2942421.56687075</v>
      </c>
    </row>
    <row r="807" spans="1:3">
      <c r="A807">
        <v>805</v>
      </c>
      <c r="B807">
        <v>17812198.1674812</v>
      </c>
      <c r="C807">
        <v>2942452.391264</v>
      </c>
    </row>
    <row r="808" spans="1:3">
      <c r="A808">
        <v>806</v>
      </c>
      <c r="B808">
        <v>17812198.1838472</v>
      </c>
      <c r="C808">
        <v>2942446.9098966</v>
      </c>
    </row>
    <row r="809" spans="1:3">
      <c r="A809">
        <v>807</v>
      </c>
      <c r="B809">
        <v>17812198.1680191</v>
      </c>
      <c r="C809">
        <v>2942465.17735386</v>
      </c>
    </row>
    <row r="810" spans="1:3">
      <c r="A810">
        <v>808</v>
      </c>
      <c r="B810">
        <v>17812198.1561943</v>
      </c>
      <c r="C810">
        <v>2942546.88012427</v>
      </c>
    </row>
    <row r="811" spans="1:3">
      <c r="A811">
        <v>809</v>
      </c>
      <c r="B811">
        <v>17812198.1626462</v>
      </c>
      <c r="C811">
        <v>2942565.52751722</v>
      </c>
    </row>
    <row r="812" spans="1:3">
      <c r="A812">
        <v>810</v>
      </c>
      <c r="B812">
        <v>17812198.1769742</v>
      </c>
      <c r="C812">
        <v>2942624.99928351</v>
      </c>
    </row>
    <row r="813" spans="1:3">
      <c r="A813">
        <v>811</v>
      </c>
      <c r="B813">
        <v>17812198.1714594</v>
      </c>
      <c r="C813">
        <v>2942527.56590994</v>
      </c>
    </row>
    <row r="814" spans="1:3">
      <c r="A814">
        <v>812</v>
      </c>
      <c r="B814">
        <v>17812198.1451375</v>
      </c>
      <c r="C814">
        <v>2942464.05483814</v>
      </c>
    </row>
    <row r="815" spans="1:3">
      <c r="A815">
        <v>813</v>
      </c>
      <c r="B815">
        <v>17812198.1660092</v>
      </c>
      <c r="C815">
        <v>2942467.56057549</v>
      </c>
    </row>
    <row r="816" spans="1:3">
      <c r="A816">
        <v>814</v>
      </c>
      <c r="B816">
        <v>17812198.1922224</v>
      </c>
      <c r="C816">
        <v>2942365.43110049</v>
      </c>
    </row>
    <row r="817" spans="1:3">
      <c r="A817">
        <v>815</v>
      </c>
      <c r="B817">
        <v>17812198.1693761</v>
      </c>
      <c r="C817">
        <v>2942444.69066741</v>
      </c>
    </row>
    <row r="818" spans="1:3">
      <c r="A818">
        <v>816</v>
      </c>
      <c r="B818">
        <v>17812198.1796792</v>
      </c>
      <c r="C818">
        <v>2942463.2535479</v>
      </c>
    </row>
    <row r="819" spans="1:3">
      <c r="A819">
        <v>817</v>
      </c>
      <c r="B819">
        <v>17812198.1625196</v>
      </c>
      <c r="C819">
        <v>2942511.59859908</v>
      </c>
    </row>
    <row r="820" spans="1:3">
      <c r="A820">
        <v>818</v>
      </c>
      <c r="B820">
        <v>17812198.1498538</v>
      </c>
      <c r="C820">
        <v>2942424.97054451</v>
      </c>
    </row>
    <row r="821" spans="1:3">
      <c r="A821">
        <v>819</v>
      </c>
      <c r="B821">
        <v>17812198.1603053</v>
      </c>
      <c r="C821">
        <v>2942437.12922046</v>
      </c>
    </row>
    <row r="822" spans="1:3">
      <c r="A822">
        <v>820</v>
      </c>
      <c r="B822">
        <v>17812198.1548586</v>
      </c>
      <c r="C822">
        <v>2942469.72788822</v>
      </c>
    </row>
    <row r="823" spans="1:3">
      <c r="A823">
        <v>821</v>
      </c>
      <c r="B823">
        <v>17812198.1688277</v>
      </c>
      <c r="C823">
        <v>2942452.76212648</v>
      </c>
    </row>
    <row r="824" spans="1:3">
      <c r="A824">
        <v>822</v>
      </c>
      <c r="B824">
        <v>17812198.1372235</v>
      </c>
      <c r="C824">
        <v>2942601.81188447</v>
      </c>
    </row>
    <row r="825" spans="1:3">
      <c r="A825">
        <v>823</v>
      </c>
      <c r="B825">
        <v>17812198.1484692</v>
      </c>
      <c r="C825">
        <v>2942582.34004616</v>
      </c>
    </row>
    <row r="826" spans="1:3">
      <c r="A826">
        <v>824</v>
      </c>
      <c r="B826">
        <v>17812198.1389759</v>
      </c>
      <c r="C826">
        <v>2942560.85055595</v>
      </c>
    </row>
    <row r="827" spans="1:3">
      <c r="A827">
        <v>825</v>
      </c>
      <c r="B827">
        <v>17812198.1590846</v>
      </c>
      <c r="C827">
        <v>2942601.86187985</v>
      </c>
    </row>
    <row r="828" spans="1:3">
      <c r="A828">
        <v>826</v>
      </c>
      <c r="B828">
        <v>17812198.1370003</v>
      </c>
      <c r="C828">
        <v>2942599.42842206</v>
      </c>
    </row>
    <row r="829" spans="1:3">
      <c r="A829">
        <v>827</v>
      </c>
      <c r="B829">
        <v>17812198.1471395</v>
      </c>
      <c r="C829">
        <v>2942628.46415661</v>
      </c>
    </row>
    <row r="830" spans="1:3">
      <c r="A830">
        <v>828</v>
      </c>
      <c r="B830">
        <v>17812198.1369329</v>
      </c>
      <c r="C830">
        <v>2942629.50539266</v>
      </c>
    </row>
    <row r="831" spans="1:3">
      <c r="A831">
        <v>829</v>
      </c>
      <c r="B831">
        <v>17812198.1449303</v>
      </c>
      <c r="C831">
        <v>2942634.41211558</v>
      </c>
    </row>
    <row r="832" spans="1:3">
      <c r="A832">
        <v>830</v>
      </c>
      <c r="B832">
        <v>17812198.1702535</v>
      </c>
      <c r="C832">
        <v>2942653.28445074</v>
      </c>
    </row>
    <row r="833" spans="1:3">
      <c r="A833">
        <v>831</v>
      </c>
      <c r="B833">
        <v>17812198.1497242</v>
      </c>
      <c r="C833">
        <v>2942651.0766446</v>
      </c>
    </row>
    <row r="834" spans="1:3">
      <c r="A834">
        <v>832</v>
      </c>
      <c r="B834">
        <v>17812198.152536</v>
      </c>
      <c r="C834">
        <v>2942648.5769829</v>
      </c>
    </row>
    <row r="835" spans="1:3">
      <c r="A835">
        <v>833</v>
      </c>
      <c r="B835">
        <v>17812198.1547862</v>
      </c>
      <c r="C835">
        <v>2942626.27458735</v>
      </c>
    </row>
    <row r="836" spans="1:3">
      <c r="A836">
        <v>834</v>
      </c>
      <c r="B836">
        <v>17812198.1359816</v>
      </c>
      <c r="C836">
        <v>2942633.83727873</v>
      </c>
    </row>
    <row r="837" spans="1:3">
      <c r="A837">
        <v>835</v>
      </c>
      <c r="B837">
        <v>17812198.152271</v>
      </c>
      <c r="C837">
        <v>2942641.38307431</v>
      </c>
    </row>
    <row r="838" spans="1:3">
      <c r="A838">
        <v>836</v>
      </c>
      <c r="B838">
        <v>17812198.163761</v>
      </c>
      <c r="C838">
        <v>2942747.55328534</v>
      </c>
    </row>
    <row r="839" spans="1:3">
      <c r="A839">
        <v>837</v>
      </c>
      <c r="B839">
        <v>17812198.1511598</v>
      </c>
      <c r="C839">
        <v>2942669.16724558</v>
      </c>
    </row>
    <row r="840" spans="1:3">
      <c r="A840">
        <v>838</v>
      </c>
      <c r="B840">
        <v>17812198.139773</v>
      </c>
      <c r="C840">
        <v>2942679.81259788</v>
      </c>
    </row>
    <row r="841" spans="1:3">
      <c r="A841">
        <v>839</v>
      </c>
      <c r="B841">
        <v>17812198.1573825</v>
      </c>
      <c r="C841">
        <v>2942697.60295231</v>
      </c>
    </row>
    <row r="842" spans="1:3">
      <c r="A842">
        <v>840</v>
      </c>
      <c r="B842">
        <v>17812198.1503324</v>
      </c>
      <c r="C842">
        <v>2942558.13408463</v>
      </c>
    </row>
    <row r="843" spans="1:3">
      <c r="A843">
        <v>841</v>
      </c>
      <c r="B843">
        <v>17812198.1376412</v>
      </c>
      <c r="C843">
        <v>2942607.10827026</v>
      </c>
    </row>
    <row r="844" spans="1:3">
      <c r="A844">
        <v>842</v>
      </c>
      <c r="B844">
        <v>17812198.1370136</v>
      </c>
      <c r="C844">
        <v>2942524.10387398</v>
      </c>
    </row>
    <row r="845" spans="1:3">
      <c r="A845">
        <v>843</v>
      </c>
      <c r="B845">
        <v>17812198.1472204</v>
      </c>
      <c r="C845">
        <v>2942593.18264609</v>
      </c>
    </row>
    <row r="846" spans="1:3">
      <c r="A846">
        <v>844</v>
      </c>
      <c r="B846">
        <v>17812198.1485614</v>
      </c>
      <c r="C846">
        <v>2942629.09949029</v>
      </c>
    </row>
    <row r="847" spans="1:3">
      <c r="A847">
        <v>845</v>
      </c>
      <c r="B847">
        <v>17812198.1430569</v>
      </c>
      <c r="C847">
        <v>2942649.82087057</v>
      </c>
    </row>
    <row r="848" spans="1:3">
      <c r="A848">
        <v>846</v>
      </c>
      <c r="B848">
        <v>17812198.1241056</v>
      </c>
      <c r="C848">
        <v>2942606.78437247</v>
      </c>
    </row>
    <row r="849" spans="1:3">
      <c r="A849">
        <v>847</v>
      </c>
      <c r="B849">
        <v>17812198.1344134</v>
      </c>
      <c r="C849">
        <v>2942601.32548806</v>
      </c>
    </row>
    <row r="850" spans="1:3">
      <c r="A850">
        <v>848</v>
      </c>
      <c r="B850">
        <v>17812198.1603918</v>
      </c>
      <c r="C850">
        <v>2942525.85214415</v>
      </c>
    </row>
    <row r="851" spans="1:3">
      <c r="A851">
        <v>849</v>
      </c>
      <c r="B851">
        <v>17812198.128322</v>
      </c>
      <c r="C851">
        <v>2942572.49435769</v>
      </c>
    </row>
    <row r="852" spans="1:3">
      <c r="A852">
        <v>850</v>
      </c>
      <c r="B852">
        <v>17812198.1439125</v>
      </c>
      <c r="C852">
        <v>2942649.4779238</v>
      </c>
    </row>
    <row r="853" spans="1:3">
      <c r="A853">
        <v>851</v>
      </c>
      <c r="B853">
        <v>17812198.1441262</v>
      </c>
      <c r="C853">
        <v>2942666.93741409</v>
      </c>
    </row>
    <row r="854" spans="1:3">
      <c r="A854">
        <v>852</v>
      </c>
      <c r="B854">
        <v>17812198.1574101</v>
      </c>
      <c r="C854">
        <v>2942493.30722439</v>
      </c>
    </row>
    <row r="855" spans="1:3">
      <c r="A855">
        <v>853</v>
      </c>
      <c r="B855">
        <v>17812198.1320023</v>
      </c>
      <c r="C855">
        <v>2942628.53635228</v>
      </c>
    </row>
    <row r="856" spans="1:3">
      <c r="A856">
        <v>854</v>
      </c>
      <c r="B856">
        <v>17812198.15386</v>
      </c>
      <c r="C856">
        <v>2942570.40243331</v>
      </c>
    </row>
    <row r="857" spans="1:3">
      <c r="A857">
        <v>855</v>
      </c>
      <c r="B857">
        <v>17812198.135806</v>
      </c>
      <c r="C857">
        <v>2942583.72816694</v>
      </c>
    </row>
    <row r="858" spans="1:3">
      <c r="A858">
        <v>856</v>
      </c>
      <c r="B858">
        <v>17812198.1358218</v>
      </c>
      <c r="C858">
        <v>2942571.33276097</v>
      </c>
    </row>
    <row r="859" spans="1:3">
      <c r="A859">
        <v>857</v>
      </c>
      <c r="B859">
        <v>17812198.1282504</v>
      </c>
      <c r="C859">
        <v>2942629.27698697</v>
      </c>
    </row>
    <row r="860" spans="1:3">
      <c r="A860">
        <v>858</v>
      </c>
      <c r="B860">
        <v>17812198.1517604</v>
      </c>
      <c r="C860">
        <v>2942605.6689585</v>
      </c>
    </row>
    <row r="861" spans="1:3">
      <c r="A861">
        <v>859</v>
      </c>
      <c r="B861">
        <v>17812198.1290209</v>
      </c>
      <c r="C861">
        <v>2942606.42449262</v>
      </c>
    </row>
    <row r="862" spans="1:3">
      <c r="A862">
        <v>860</v>
      </c>
      <c r="B862">
        <v>17812198.1187047</v>
      </c>
      <c r="C862">
        <v>2942607.21171535</v>
      </c>
    </row>
    <row r="863" spans="1:3">
      <c r="A863">
        <v>861</v>
      </c>
      <c r="B863">
        <v>17812198.1391155</v>
      </c>
      <c r="C863">
        <v>2942620.63768599</v>
      </c>
    </row>
    <row r="864" spans="1:3">
      <c r="A864">
        <v>862</v>
      </c>
      <c r="B864">
        <v>17812198.1261839</v>
      </c>
      <c r="C864">
        <v>2942603.04294805</v>
      </c>
    </row>
    <row r="865" spans="1:3">
      <c r="A865">
        <v>863</v>
      </c>
      <c r="B865">
        <v>17812198.123091</v>
      </c>
      <c r="C865">
        <v>2942589.22607971</v>
      </c>
    </row>
    <row r="866" spans="1:3">
      <c r="A866">
        <v>864</v>
      </c>
      <c r="B866">
        <v>17812198.1144743</v>
      </c>
      <c r="C866">
        <v>2942607.92635252</v>
      </c>
    </row>
    <row r="867" spans="1:3">
      <c r="A867">
        <v>865</v>
      </c>
      <c r="B867">
        <v>17812198.1257022</v>
      </c>
      <c r="C867">
        <v>2942616.520217</v>
      </c>
    </row>
    <row r="868" spans="1:3">
      <c r="A868">
        <v>866</v>
      </c>
      <c r="B868">
        <v>17812198.1194446</v>
      </c>
      <c r="C868">
        <v>2942632.77630408</v>
      </c>
    </row>
    <row r="869" spans="1:3">
      <c r="A869">
        <v>867</v>
      </c>
      <c r="B869">
        <v>17812198.1095948</v>
      </c>
      <c r="C869">
        <v>2942636.32507578</v>
      </c>
    </row>
    <row r="870" spans="1:3">
      <c r="A870">
        <v>868</v>
      </c>
      <c r="B870">
        <v>17812198.1045437</v>
      </c>
      <c r="C870">
        <v>2942644.03562354</v>
      </c>
    </row>
    <row r="871" spans="1:3">
      <c r="A871">
        <v>869</v>
      </c>
      <c r="B871">
        <v>17812198.1178911</v>
      </c>
      <c r="C871">
        <v>2942624.8784142</v>
      </c>
    </row>
    <row r="872" spans="1:3">
      <c r="A872">
        <v>870</v>
      </c>
      <c r="B872">
        <v>17812198.1129648</v>
      </c>
      <c r="C872">
        <v>2942659.45048783</v>
      </c>
    </row>
    <row r="873" spans="1:3">
      <c r="A873">
        <v>871</v>
      </c>
      <c r="B873">
        <v>17812198.1202615</v>
      </c>
      <c r="C873">
        <v>2942706.34760311</v>
      </c>
    </row>
    <row r="874" spans="1:3">
      <c r="A874">
        <v>872</v>
      </c>
      <c r="B874">
        <v>17812198.1085987</v>
      </c>
      <c r="C874">
        <v>2942632.76461164</v>
      </c>
    </row>
    <row r="875" spans="1:3">
      <c r="A875">
        <v>873</v>
      </c>
      <c r="B875">
        <v>17812198.110462</v>
      </c>
      <c r="C875">
        <v>2942676.56937471</v>
      </c>
    </row>
    <row r="876" spans="1:3">
      <c r="A876">
        <v>874</v>
      </c>
      <c r="B876">
        <v>17812198.1058804</v>
      </c>
      <c r="C876">
        <v>2942623.02886795</v>
      </c>
    </row>
    <row r="877" spans="1:3">
      <c r="A877">
        <v>875</v>
      </c>
      <c r="B877">
        <v>17812198.1052995</v>
      </c>
      <c r="C877">
        <v>2942635.98442385</v>
      </c>
    </row>
    <row r="878" spans="1:3">
      <c r="A878">
        <v>876</v>
      </c>
      <c r="B878">
        <v>17812198.101705</v>
      </c>
      <c r="C878">
        <v>2942650.22109583</v>
      </c>
    </row>
    <row r="879" spans="1:3">
      <c r="A879">
        <v>877</v>
      </c>
      <c r="B879">
        <v>17812198.0992054</v>
      </c>
      <c r="C879">
        <v>2942599.6162494</v>
      </c>
    </row>
    <row r="880" spans="1:3">
      <c r="A880">
        <v>878</v>
      </c>
      <c r="B880">
        <v>17812198.1007151</v>
      </c>
      <c r="C880">
        <v>2942585.63356269</v>
      </c>
    </row>
    <row r="881" spans="1:3">
      <c r="A881">
        <v>879</v>
      </c>
      <c r="B881">
        <v>17812198.0922358</v>
      </c>
      <c r="C881">
        <v>2942533.08612907</v>
      </c>
    </row>
    <row r="882" spans="1:3">
      <c r="A882">
        <v>880</v>
      </c>
      <c r="B882">
        <v>17812198.0963159</v>
      </c>
      <c r="C882">
        <v>2942526.91773384</v>
      </c>
    </row>
    <row r="883" spans="1:3">
      <c r="A883">
        <v>881</v>
      </c>
      <c r="B883">
        <v>17812198.0860074</v>
      </c>
      <c r="C883">
        <v>2942527.04718682</v>
      </c>
    </row>
    <row r="884" spans="1:3">
      <c r="A884">
        <v>882</v>
      </c>
      <c r="B884">
        <v>17812198.0822449</v>
      </c>
      <c r="C884">
        <v>2942506.44566804</v>
      </c>
    </row>
    <row r="885" spans="1:3">
      <c r="A885">
        <v>883</v>
      </c>
      <c r="B885">
        <v>17812198.0833614</v>
      </c>
      <c r="C885">
        <v>2942529.49809224</v>
      </c>
    </row>
    <row r="886" spans="1:3">
      <c r="A886">
        <v>884</v>
      </c>
      <c r="B886">
        <v>17812198.0838547</v>
      </c>
      <c r="C886">
        <v>2942493.21771286</v>
      </c>
    </row>
    <row r="887" spans="1:3">
      <c r="A887">
        <v>885</v>
      </c>
      <c r="B887">
        <v>17812198.0910135</v>
      </c>
      <c r="C887">
        <v>2942485.97076575</v>
      </c>
    </row>
    <row r="888" spans="1:3">
      <c r="A888">
        <v>886</v>
      </c>
      <c r="B888">
        <v>17812198.0832262</v>
      </c>
      <c r="C888">
        <v>2942496.15214814</v>
      </c>
    </row>
    <row r="889" spans="1:3">
      <c r="A889">
        <v>887</v>
      </c>
      <c r="B889">
        <v>17812198.0867543</v>
      </c>
      <c r="C889">
        <v>2942504.08531034</v>
      </c>
    </row>
    <row r="890" spans="1:3">
      <c r="A890">
        <v>888</v>
      </c>
      <c r="B890">
        <v>17812198.0831314</v>
      </c>
      <c r="C890">
        <v>2942519.42539702</v>
      </c>
    </row>
    <row r="891" spans="1:3">
      <c r="A891">
        <v>889</v>
      </c>
      <c r="B891">
        <v>17812198.0899981</v>
      </c>
      <c r="C891">
        <v>2942477.96801178</v>
      </c>
    </row>
    <row r="892" spans="1:3">
      <c r="A892">
        <v>890</v>
      </c>
      <c r="B892">
        <v>17812198.085297</v>
      </c>
      <c r="C892">
        <v>2942520.87941314</v>
      </c>
    </row>
    <row r="893" spans="1:3">
      <c r="A893">
        <v>891</v>
      </c>
      <c r="B893">
        <v>17812198.0815349</v>
      </c>
      <c r="C893">
        <v>2942500.27364607</v>
      </c>
    </row>
    <row r="894" spans="1:3">
      <c r="A894">
        <v>892</v>
      </c>
      <c r="B894">
        <v>17812198.0816872</v>
      </c>
      <c r="C894">
        <v>2942506.15786626</v>
      </c>
    </row>
    <row r="895" spans="1:3">
      <c r="A895">
        <v>893</v>
      </c>
      <c r="B895">
        <v>17812198.0870937</v>
      </c>
      <c r="C895">
        <v>2942479.58167752</v>
      </c>
    </row>
    <row r="896" spans="1:3">
      <c r="A896">
        <v>894</v>
      </c>
      <c r="B896">
        <v>17812198.0854236</v>
      </c>
      <c r="C896">
        <v>2942481.69903061</v>
      </c>
    </row>
    <row r="897" spans="1:3">
      <c r="A897">
        <v>895</v>
      </c>
      <c r="B897">
        <v>17812198.0897619</v>
      </c>
      <c r="C897">
        <v>2942521.60821691</v>
      </c>
    </row>
    <row r="898" spans="1:3">
      <c r="A898">
        <v>896</v>
      </c>
      <c r="B898">
        <v>17812198.0833748</v>
      </c>
      <c r="C898">
        <v>2942486.89146507</v>
      </c>
    </row>
    <row r="899" spans="1:3">
      <c r="A899">
        <v>897</v>
      </c>
      <c r="B899">
        <v>17812198.0885383</v>
      </c>
      <c r="C899">
        <v>2942541.23340472</v>
      </c>
    </row>
    <row r="900" spans="1:3">
      <c r="A900">
        <v>898</v>
      </c>
      <c r="B900">
        <v>17812198.0833971</v>
      </c>
      <c r="C900">
        <v>2942490.23872144</v>
      </c>
    </row>
    <row r="901" spans="1:3">
      <c r="A901">
        <v>899</v>
      </c>
      <c r="B901">
        <v>17812198.086961</v>
      </c>
      <c r="C901">
        <v>2942460.29872518</v>
      </c>
    </row>
    <row r="902" spans="1:3">
      <c r="A902">
        <v>900</v>
      </c>
      <c r="B902">
        <v>17812198.0840613</v>
      </c>
      <c r="C902">
        <v>2942508.76468076</v>
      </c>
    </row>
    <row r="903" spans="1:3">
      <c r="A903">
        <v>901</v>
      </c>
      <c r="B903">
        <v>17812198.0797432</v>
      </c>
      <c r="C903">
        <v>2942522.03737367</v>
      </c>
    </row>
    <row r="904" spans="1:3">
      <c r="A904">
        <v>902</v>
      </c>
      <c r="B904">
        <v>17812198.0817193</v>
      </c>
      <c r="C904">
        <v>2942536.57873091</v>
      </c>
    </row>
    <row r="905" spans="1:3">
      <c r="A905">
        <v>903</v>
      </c>
      <c r="B905">
        <v>17812198.0973377</v>
      </c>
      <c r="C905">
        <v>2942522.04408232</v>
      </c>
    </row>
    <row r="906" spans="1:3">
      <c r="A906">
        <v>904</v>
      </c>
      <c r="B906">
        <v>17812198.0791589</v>
      </c>
      <c r="C906">
        <v>2942538.45969716</v>
      </c>
    </row>
    <row r="907" spans="1:3">
      <c r="A907">
        <v>905</v>
      </c>
      <c r="B907">
        <v>17812198.0879182</v>
      </c>
      <c r="C907">
        <v>2942494.83424129</v>
      </c>
    </row>
    <row r="908" spans="1:3">
      <c r="A908">
        <v>906</v>
      </c>
      <c r="B908">
        <v>17812198.084133</v>
      </c>
      <c r="C908">
        <v>2942512.41866589</v>
      </c>
    </row>
    <row r="909" spans="1:3">
      <c r="A909">
        <v>907</v>
      </c>
      <c r="B909">
        <v>17812198.082427</v>
      </c>
      <c r="C909">
        <v>2942545.26256928</v>
      </c>
    </row>
    <row r="910" spans="1:3">
      <c r="A910">
        <v>908</v>
      </c>
      <c r="B910">
        <v>17812198.0802179</v>
      </c>
      <c r="C910">
        <v>2942512.12475958</v>
      </c>
    </row>
    <row r="911" spans="1:3">
      <c r="A911">
        <v>909</v>
      </c>
      <c r="B911">
        <v>17812198.0820314</v>
      </c>
      <c r="C911">
        <v>2942595.66800087</v>
      </c>
    </row>
    <row r="912" spans="1:3">
      <c r="A912">
        <v>910</v>
      </c>
      <c r="B912">
        <v>17812198.081058</v>
      </c>
      <c r="C912">
        <v>2942537.52380748</v>
      </c>
    </row>
    <row r="913" spans="1:3">
      <c r="A913">
        <v>911</v>
      </c>
      <c r="B913">
        <v>17812198.084471</v>
      </c>
      <c r="C913">
        <v>2942532.76722259</v>
      </c>
    </row>
    <row r="914" spans="1:3">
      <c r="A914">
        <v>912</v>
      </c>
      <c r="B914">
        <v>17812198.0812071</v>
      </c>
      <c r="C914">
        <v>2942538.23593716</v>
      </c>
    </row>
    <row r="915" spans="1:3">
      <c r="A915">
        <v>913</v>
      </c>
      <c r="B915">
        <v>17812198.0805741</v>
      </c>
      <c r="C915">
        <v>2942572.18542206</v>
      </c>
    </row>
    <row r="916" spans="1:3">
      <c r="A916">
        <v>914</v>
      </c>
      <c r="B916">
        <v>17812198.0806779</v>
      </c>
      <c r="C916">
        <v>2942532.46266954</v>
      </c>
    </row>
    <row r="917" spans="1:3">
      <c r="A917">
        <v>915</v>
      </c>
      <c r="B917">
        <v>17812198.0804331</v>
      </c>
      <c r="C917">
        <v>2942536.66574689</v>
      </c>
    </row>
    <row r="918" spans="1:3">
      <c r="A918">
        <v>916</v>
      </c>
      <c r="B918">
        <v>17812198.079342</v>
      </c>
      <c r="C918">
        <v>2942526.75683093</v>
      </c>
    </row>
    <row r="919" spans="1:3">
      <c r="A919">
        <v>917</v>
      </c>
      <c r="B919">
        <v>17812198.0787707</v>
      </c>
      <c r="C919">
        <v>2942545.09926826</v>
      </c>
    </row>
    <row r="920" spans="1:3">
      <c r="A920">
        <v>918</v>
      </c>
      <c r="B920">
        <v>17812198.082937</v>
      </c>
      <c r="C920">
        <v>2942564.24727935</v>
      </c>
    </row>
    <row r="921" spans="1:3">
      <c r="A921">
        <v>919</v>
      </c>
      <c r="B921">
        <v>17812198.0797721</v>
      </c>
      <c r="C921">
        <v>2942552.74059955</v>
      </c>
    </row>
    <row r="922" spans="1:3">
      <c r="A922">
        <v>920</v>
      </c>
      <c r="B922">
        <v>17812198.0821135</v>
      </c>
      <c r="C922">
        <v>2942559.25456429</v>
      </c>
    </row>
    <row r="923" spans="1:3">
      <c r="A923">
        <v>921</v>
      </c>
      <c r="B923">
        <v>17812198.0776914</v>
      </c>
      <c r="C923">
        <v>2942538.21167438</v>
      </c>
    </row>
    <row r="924" spans="1:3">
      <c r="A924">
        <v>922</v>
      </c>
      <c r="B924">
        <v>17812198.0788756</v>
      </c>
      <c r="C924">
        <v>2942552.41257189</v>
      </c>
    </row>
    <row r="925" spans="1:3">
      <c r="A925">
        <v>923</v>
      </c>
      <c r="B925">
        <v>17812198.0762638</v>
      </c>
      <c r="C925">
        <v>2942544.69432892</v>
      </c>
    </row>
    <row r="926" spans="1:3">
      <c r="A926">
        <v>924</v>
      </c>
      <c r="B926">
        <v>17812198.0764784</v>
      </c>
      <c r="C926">
        <v>2942566.26577248</v>
      </c>
    </row>
    <row r="927" spans="1:3">
      <c r="A927">
        <v>925</v>
      </c>
      <c r="B927">
        <v>17812198.0767473</v>
      </c>
      <c r="C927">
        <v>2942548.36997363</v>
      </c>
    </row>
    <row r="928" spans="1:3">
      <c r="A928">
        <v>926</v>
      </c>
      <c r="B928">
        <v>17812198.0751486</v>
      </c>
      <c r="C928">
        <v>2942528.5638373</v>
      </c>
    </row>
    <row r="929" spans="1:3">
      <c r="A929">
        <v>927</v>
      </c>
      <c r="B929">
        <v>17812198.0753036</v>
      </c>
      <c r="C929">
        <v>2942519.95064469</v>
      </c>
    </row>
    <row r="930" spans="1:3">
      <c r="A930">
        <v>928</v>
      </c>
      <c r="B930">
        <v>17812198.0773634</v>
      </c>
      <c r="C930">
        <v>2942522.31953677</v>
      </c>
    </row>
    <row r="931" spans="1:3">
      <c r="A931">
        <v>929</v>
      </c>
      <c r="B931">
        <v>17812198.0756905</v>
      </c>
      <c r="C931">
        <v>2942529.82556477</v>
      </c>
    </row>
    <row r="932" spans="1:3">
      <c r="A932">
        <v>930</v>
      </c>
      <c r="B932">
        <v>17812198.076962</v>
      </c>
      <c r="C932">
        <v>2942511.69622804</v>
      </c>
    </row>
    <row r="933" spans="1:3">
      <c r="A933">
        <v>931</v>
      </c>
      <c r="B933">
        <v>17812198.0739323</v>
      </c>
      <c r="C933">
        <v>2942524.9939449</v>
      </c>
    </row>
    <row r="934" spans="1:3">
      <c r="A934">
        <v>932</v>
      </c>
      <c r="B934">
        <v>17812198.0762249</v>
      </c>
      <c r="C934">
        <v>2942529.98579538</v>
      </c>
    </row>
    <row r="935" spans="1:3">
      <c r="A935">
        <v>933</v>
      </c>
      <c r="B935">
        <v>17812198.0749294</v>
      </c>
      <c r="C935">
        <v>2942520.91983908</v>
      </c>
    </row>
    <row r="936" spans="1:3">
      <c r="A936">
        <v>934</v>
      </c>
      <c r="B936">
        <v>17812198.0734477</v>
      </c>
      <c r="C936">
        <v>2942507.32655527</v>
      </c>
    </row>
    <row r="937" spans="1:3">
      <c r="A937">
        <v>935</v>
      </c>
      <c r="B937">
        <v>17812198.0745207</v>
      </c>
      <c r="C937">
        <v>2942498.57689576</v>
      </c>
    </row>
    <row r="938" spans="1:3">
      <c r="A938">
        <v>936</v>
      </c>
      <c r="B938">
        <v>17812198.0724726</v>
      </c>
      <c r="C938">
        <v>2942528.81917411</v>
      </c>
    </row>
    <row r="939" spans="1:3">
      <c r="A939">
        <v>937</v>
      </c>
      <c r="B939">
        <v>17812198.0724692</v>
      </c>
      <c r="C939">
        <v>2942527.4496422</v>
      </c>
    </row>
    <row r="940" spans="1:3">
      <c r="A940">
        <v>938</v>
      </c>
      <c r="B940">
        <v>17812198.0708041</v>
      </c>
      <c r="C940">
        <v>2942547.74672591</v>
      </c>
    </row>
    <row r="941" spans="1:3">
      <c r="A941">
        <v>939</v>
      </c>
      <c r="B941">
        <v>17812198.0712473</v>
      </c>
      <c r="C941">
        <v>2942532.19024126</v>
      </c>
    </row>
    <row r="942" spans="1:3">
      <c r="A942">
        <v>940</v>
      </c>
      <c r="B942">
        <v>17812198.074336</v>
      </c>
      <c r="C942">
        <v>2942548.46338029</v>
      </c>
    </row>
    <row r="943" spans="1:3">
      <c r="A943">
        <v>941</v>
      </c>
      <c r="B943">
        <v>17812198.0709532</v>
      </c>
      <c r="C943">
        <v>2942548.01380962</v>
      </c>
    </row>
    <row r="944" spans="1:3">
      <c r="A944">
        <v>942</v>
      </c>
      <c r="B944">
        <v>17812198.072842</v>
      </c>
      <c r="C944">
        <v>2942550.34872652</v>
      </c>
    </row>
    <row r="945" spans="1:3">
      <c r="A945">
        <v>943</v>
      </c>
      <c r="B945">
        <v>17812198.0716928</v>
      </c>
      <c r="C945">
        <v>2942553.75788731</v>
      </c>
    </row>
    <row r="946" spans="1:3">
      <c r="A946">
        <v>944</v>
      </c>
      <c r="B946">
        <v>17812198.0726766</v>
      </c>
      <c r="C946">
        <v>2942563.00667758</v>
      </c>
    </row>
    <row r="947" spans="1:3">
      <c r="A947">
        <v>945</v>
      </c>
      <c r="B947">
        <v>17812198.0717044</v>
      </c>
      <c r="C947">
        <v>2942548.57518569</v>
      </c>
    </row>
    <row r="948" spans="1:3">
      <c r="A948">
        <v>946</v>
      </c>
      <c r="B948">
        <v>17812198.0711116</v>
      </c>
      <c r="C948">
        <v>2942517.99824833</v>
      </c>
    </row>
    <row r="949" spans="1:3">
      <c r="A949">
        <v>947</v>
      </c>
      <c r="B949">
        <v>17812198.0721623</v>
      </c>
      <c r="C949">
        <v>2942553.43593975</v>
      </c>
    </row>
    <row r="950" spans="1:3">
      <c r="A950">
        <v>948</v>
      </c>
      <c r="B950">
        <v>17812198.072663</v>
      </c>
      <c r="C950">
        <v>2942544.59563461</v>
      </c>
    </row>
    <row r="951" spans="1:3">
      <c r="A951">
        <v>949</v>
      </c>
      <c r="B951">
        <v>17812198.0712072</v>
      </c>
      <c r="C951">
        <v>2942549.74503114</v>
      </c>
    </row>
    <row r="952" spans="1:3">
      <c r="A952">
        <v>950</v>
      </c>
      <c r="B952">
        <v>17812198.0722191</v>
      </c>
      <c r="C952">
        <v>2942570.67066067</v>
      </c>
    </row>
    <row r="953" spans="1:3">
      <c r="A953">
        <v>951</v>
      </c>
      <c r="B953">
        <v>17812198.0720852</v>
      </c>
      <c r="C953">
        <v>2942535.20891853</v>
      </c>
    </row>
    <row r="954" spans="1:3">
      <c r="A954">
        <v>952</v>
      </c>
      <c r="B954">
        <v>17812198.072057</v>
      </c>
      <c r="C954">
        <v>2942546.97563757</v>
      </c>
    </row>
    <row r="955" spans="1:3">
      <c r="A955">
        <v>953</v>
      </c>
      <c r="B955">
        <v>17812198.0715427</v>
      </c>
      <c r="C955">
        <v>2942557.15035747</v>
      </c>
    </row>
    <row r="956" spans="1:3">
      <c r="A956">
        <v>954</v>
      </c>
      <c r="B956">
        <v>17812198.0727041</v>
      </c>
      <c r="C956">
        <v>2942548.85836935</v>
      </c>
    </row>
    <row r="957" spans="1:3">
      <c r="A957">
        <v>955</v>
      </c>
      <c r="B957">
        <v>17812198.0709488</v>
      </c>
      <c r="C957">
        <v>2942552.18717463</v>
      </c>
    </row>
    <row r="958" spans="1:3">
      <c r="A958">
        <v>956</v>
      </c>
      <c r="B958">
        <v>17812198.0715672</v>
      </c>
      <c r="C958">
        <v>2942547.84590818</v>
      </c>
    </row>
    <row r="959" spans="1:3">
      <c r="A959">
        <v>957</v>
      </c>
      <c r="B959">
        <v>17812198.0715646</v>
      </c>
      <c r="C959">
        <v>2942536.52236303</v>
      </c>
    </row>
    <row r="960" spans="1:3">
      <c r="A960">
        <v>958</v>
      </c>
      <c r="B960">
        <v>17812198.0709189</v>
      </c>
      <c r="C960">
        <v>2942545.52368318</v>
      </c>
    </row>
    <row r="961" spans="1:3">
      <c r="A961">
        <v>959</v>
      </c>
      <c r="B961">
        <v>17812198.0707148</v>
      </c>
      <c r="C961">
        <v>2942552.08803722</v>
      </c>
    </row>
    <row r="962" spans="1:3">
      <c r="A962">
        <v>960</v>
      </c>
      <c r="B962">
        <v>17812198.0726983</v>
      </c>
      <c r="C962">
        <v>2942556.72986227</v>
      </c>
    </row>
    <row r="963" spans="1:3">
      <c r="A963">
        <v>961</v>
      </c>
      <c r="B963">
        <v>17812198.0711171</v>
      </c>
      <c r="C963">
        <v>2942554.22724198</v>
      </c>
    </row>
    <row r="964" spans="1:3">
      <c r="A964">
        <v>962</v>
      </c>
      <c r="B964">
        <v>17812198.0725607</v>
      </c>
      <c r="C964">
        <v>2942550.34773988</v>
      </c>
    </row>
    <row r="965" spans="1:3">
      <c r="A965">
        <v>963</v>
      </c>
      <c r="B965">
        <v>17812198.071444</v>
      </c>
      <c r="C965">
        <v>2942544.84593574</v>
      </c>
    </row>
    <row r="966" spans="1:3">
      <c r="A966">
        <v>964</v>
      </c>
      <c r="B966">
        <v>17812198.0711193</v>
      </c>
      <c r="C966">
        <v>2942556.18859332</v>
      </c>
    </row>
    <row r="967" spans="1:3">
      <c r="A967">
        <v>965</v>
      </c>
      <c r="B967">
        <v>17812198.0708126</v>
      </c>
      <c r="C967">
        <v>2942549.28312518</v>
      </c>
    </row>
    <row r="968" spans="1:3">
      <c r="A968">
        <v>966</v>
      </c>
      <c r="B968">
        <v>17812198.070974</v>
      </c>
      <c r="C968">
        <v>2942553.90541772</v>
      </c>
    </row>
    <row r="969" spans="1:3">
      <c r="A969">
        <v>967</v>
      </c>
      <c r="B969">
        <v>17812198.0701616</v>
      </c>
      <c r="C969">
        <v>2942561.47045025</v>
      </c>
    </row>
    <row r="970" spans="1:3">
      <c r="A970">
        <v>968</v>
      </c>
      <c r="B970">
        <v>17812198.0703614</v>
      </c>
      <c r="C970">
        <v>2942560.74854634</v>
      </c>
    </row>
    <row r="971" spans="1:3">
      <c r="A971">
        <v>969</v>
      </c>
      <c r="B971">
        <v>17812198.0698075</v>
      </c>
      <c r="C971">
        <v>2942551.30521336</v>
      </c>
    </row>
    <row r="972" spans="1:3">
      <c r="A972">
        <v>970</v>
      </c>
      <c r="B972">
        <v>17812198.0701795</v>
      </c>
      <c r="C972">
        <v>2942550.6613365</v>
      </c>
    </row>
    <row r="973" spans="1:3">
      <c r="A973">
        <v>971</v>
      </c>
      <c r="B973">
        <v>17812198.0699909</v>
      </c>
      <c r="C973">
        <v>2942550.80012406</v>
      </c>
    </row>
    <row r="974" spans="1:3">
      <c r="A974">
        <v>972</v>
      </c>
      <c r="B974">
        <v>17812198.0700851</v>
      </c>
      <c r="C974">
        <v>2942548.76531121</v>
      </c>
    </row>
    <row r="975" spans="1:3">
      <c r="A975">
        <v>973</v>
      </c>
      <c r="B975">
        <v>17812198.0698561</v>
      </c>
      <c r="C975">
        <v>2942557.00190412</v>
      </c>
    </row>
    <row r="976" spans="1:3">
      <c r="A976">
        <v>974</v>
      </c>
      <c r="B976">
        <v>17812198.0700124</v>
      </c>
      <c r="C976">
        <v>2942543.46574183</v>
      </c>
    </row>
    <row r="977" spans="1:3">
      <c r="A977">
        <v>975</v>
      </c>
      <c r="B977">
        <v>17812198.0696154</v>
      </c>
      <c r="C977">
        <v>2942553.188257</v>
      </c>
    </row>
    <row r="978" spans="1:3">
      <c r="A978">
        <v>976</v>
      </c>
      <c r="B978">
        <v>17812198.0698211</v>
      </c>
      <c r="C978">
        <v>2942552.79992505</v>
      </c>
    </row>
    <row r="979" spans="1:3">
      <c r="A979">
        <v>977</v>
      </c>
      <c r="B979">
        <v>17812198.0694833</v>
      </c>
      <c r="C979">
        <v>2942554.43358527</v>
      </c>
    </row>
    <row r="980" spans="1:3">
      <c r="A980">
        <v>978</v>
      </c>
      <c r="B980">
        <v>17812198.0701535</v>
      </c>
      <c r="C980">
        <v>2942561.43629862</v>
      </c>
    </row>
    <row r="981" spans="1:3">
      <c r="A981">
        <v>979</v>
      </c>
      <c r="B981">
        <v>17812198.0694171</v>
      </c>
      <c r="C981">
        <v>2942556.38008171</v>
      </c>
    </row>
    <row r="982" spans="1:3">
      <c r="A982">
        <v>980</v>
      </c>
      <c r="B982">
        <v>17812198.0692288</v>
      </c>
      <c r="C982">
        <v>2942555.74883857</v>
      </c>
    </row>
    <row r="983" spans="1:3">
      <c r="A983">
        <v>981</v>
      </c>
      <c r="B983">
        <v>17812198.0689616</v>
      </c>
      <c r="C983">
        <v>2942552.56462841</v>
      </c>
    </row>
    <row r="984" spans="1:3">
      <c r="A984">
        <v>982</v>
      </c>
      <c r="B984">
        <v>17812198.0688807</v>
      </c>
      <c r="C984">
        <v>2942559.11366696</v>
      </c>
    </row>
    <row r="985" spans="1:3">
      <c r="A985">
        <v>983</v>
      </c>
      <c r="B985">
        <v>17812198.0696694</v>
      </c>
      <c r="C985">
        <v>2942553.96577028</v>
      </c>
    </row>
    <row r="986" spans="1:3">
      <c r="A986">
        <v>984</v>
      </c>
      <c r="B986">
        <v>17812198.0691562</v>
      </c>
      <c r="C986">
        <v>2942557.24803327</v>
      </c>
    </row>
    <row r="987" spans="1:3">
      <c r="A987">
        <v>985</v>
      </c>
      <c r="B987">
        <v>17812198.0693792</v>
      </c>
      <c r="C987">
        <v>2942564.2125858</v>
      </c>
    </row>
    <row r="988" spans="1:3">
      <c r="A988">
        <v>986</v>
      </c>
      <c r="B988">
        <v>17812198.0689665</v>
      </c>
      <c r="C988">
        <v>2942551.82277822</v>
      </c>
    </row>
    <row r="989" spans="1:3">
      <c r="A989">
        <v>987</v>
      </c>
      <c r="B989">
        <v>17812198.0693165</v>
      </c>
      <c r="C989">
        <v>2942558.61693299</v>
      </c>
    </row>
    <row r="990" spans="1:3">
      <c r="A990">
        <v>988</v>
      </c>
      <c r="B990">
        <v>17812198.0689556</v>
      </c>
      <c r="C990">
        <v>2942553.31343227</v>
      </c>
    </row>
    <row r="991" spans="1:3">
      <c r="A991">
        <v>989</v>
      </c>
      <c r="B991">
        <v>17812198.0689158</v>
      </c>
      <c r="C991">
        <v>2942547.46040571</v>
      </c>
    </row>
    <row r="992" spans="1:3">
      <c r="A992">
        <v>990</v>
      </c>
      <c r="B992">
        <v>17812198.0691533</v>
      </c>
      <c r="C992">
        <v>2942560.31207688</v>
      </c>
    </row>
    <row r="993" spans="1:3">
      <c r="A993">
        <v>991</v>
      </c>
      <c r="B993">
        <v>17812198.068831</v>
      </c>
      <c r="C993">
        <v>2942551.51462726</v>
      </c>
    </row>
    <row r="994" spans="1:3">
      <c r="A994">
        <v>992</v>
      </c>
      <c r="B994">
        <v>17812198.0693461</v>
      </c>
      <c r="C994">
        <v>2942551.88908884</v>
      </c>
    </row>
    <row r="995" spans="1:3">
      <c r="A995">
        <v>993</v>
      </c>
      <c r="B995">
        <v>17812198.0687492</v>
      </c>
      <c r="C995">
        <v>2942553.31182525</v>
      </c>
    </row>
    <row r="996" spans="1:3">
      <c r="A996">
        <v>994</v>
      </c>
      <c r="B996">
        <v>17812198.0686042</v>
      </c>
      <c r="C996">
        <v>2942551.43909307</v>
      </c>
    </row>
    <row r="997" spans="1:3">
      <c r="A997">
        <v>995</v>
      </c>
      <c r="B997">
        <v>17812198.0686502</v>
      </c>
      <c r="C997">
        <v>2942558.90304262</v>
      </c>
    </row>
    <row r="998" spans="1:3">
      <c r="A998">
        <v>996</v>
      </c>
      <c r="B998">
        <v>17812198.0688651</v>
      </c>
      <c r="C998">
        <v>2942556.06717929</v>
      </c>
    </row>
    <row r="999" spans="1:3">
      <c r="A999">
        <v>997</v>
      </c>
      <c r="B999">
        <v>17812198.068573</v>
      </c>
      <c r="C999">
        <v>2942545.69763513</v>
      </c>
    </row>
    <row r="1000" spans="1:3">
      <c r="A1000">
        <v>998</v>
      </c>
      <c r="B1000">
        <v>17812198.0687936</v>
      </c>
      <c r="C1000">
        <v>2942541.36400435</v>
      </c>
    </row>
    <row r="1001" spans="1:3">
      <c r="A1001">
        <v>999</v>
      </c>
      <c r="B1001">
        <v>17812198.0684211</v>
      </c>
      <c r="C1001">
        <v>2942550.89561131</v>
      </c>
    </row>
    <row r="1002" spans="1:3">
      <c r="A1002">
        <v>1000</v>
      </c>
      <c r="B1002">
        <v>17812198.0688699</v>
      </c>
      <c r="C1002">
        <v>2942548.51000432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6988689.79834435</v>
      </c>
      <c r="C2">
        <v>5361608.18685334</v>
      </c>
    </row>
    <row r="3" spans="1:3">
      <c r="A3">
        <v>1</v>
      </c>
      <c r="B3">
        <v>23039198.9739736</v>
      </c>
      <c r="C3">
        <v>5361608.18685334</v>
      </c>
    </row>
    <row r="4" spans="1:3">
      <c r="A4">
        <v>2</v>
      </c>
      <c r="B4">
        <v>21147567.7954143</v>
      </c>
      <c r="C4">
        <v>5361608.18685334</v>
      </c>
    </row>
    <row r="5" spans="1:3">
      <c r="A5">
        <v>3</v>
      </c>
      <c r="B5">
        <v>19881269.1428502</v>
      </c>
      <c r="C5">
        <v>5361608.18685334</v>
      </c>
    </row>
    <row r="6" spans="1:3">
      <c r="A6">
        <v>4</v>
      </c>
      <c r="B6">
        <v>19162011.5614868</v>
      </c>
      <c r="C6">
        <v>5361608.18685334</v>
      </c>
    </row>
    <row r="7" spans="1:3">
      <c r="A7">
        <v>5</v>
      </c>
      <c r="B7">
        <v>18521303.8730812</v>
      </c>
      <c r="C7">
        <v>5361608.18685334</v>
      </c>
    </row>
    <row r="8" spans="1:3">
      <c r="A8">
        <v>6</v>
      </c>
      <c r="B8">
        <v>18348797.2236678</v>
      </c>
      <c r="C8">
        <v>5361608.18685334</v>
      </c>
    </row>
    <row r="9" spans="1:3">
      <c r="A9">
        <v>7</v>
      </c>
      <c r="B9">
        <v>18014512.1673742</v>
      </c>
      <c r="C9">
        <v>5361608.18685334</v>
      </c>
    </row>
    <row r="10" spans="1:3">
      <c r="A10">
        <v>8</v>
      </c>
      <c r="B10">
        <v>17886768.3576084</v>
      </c>
      <c r="C10">
        <v>5361608.18685334</v>
      </c>
    </row>
    <row r="11" spans="1:3">
      <c r="A11">
        <v>9</v>
      </c>
      <c r="B11">
        <v>17590365.1452197</v>
      </c>
      <c r="C11">
        <v>5361608.18685334</v>
      </c>
    </row>
    <row r="12" spans="1:3">
      <c r="A12">
        <v>10</v>
      </c>
      <c r="B12">
        <v>17486893.8324094</v>
      </c>
      <c r="C12">
        <v>5361608.18685334</v>
      </c>
    </row>
    <row r="13" spans="1:3">
      <c r="A13">
        <v>11</v>
      </c>
      <c r="B13">
        <v>17212701.3117841</v>
      </c>
      <c r="C13">
        <v>5361608.18685334</v>
      </c>
    </row>
    <row r="14" spans="1:3">
      <c r="A14">
        <v>12</v>
      </c>
      <c r="B14">
        <v>17124032.5960194</v>
      </c>
      <c r="C14">
        <v>5361608.18685334</v>
      </c>
    </row>
    <row r="15" spans="1:3">
      <c r="A15">
        <v>13</v>
      </c>
      <c r="B15">
        <v>16864416.1075572</v>
      </c>
      <c r="C15">
        <v>5361608.18685334</v>
      </c>
    </row>
    <row r="16" spans="1:3">
      <c r="A16">
        <v>14</v>
      </c>
      <c r="B16">
        <v>16785364.610824</v>
      </c>
      <c r="C16">
        <v>5361608.18685334</v>
      </c>
    </row>
    <row r="17" spans="1:3">
      <c r="A17">
        <v>15</v>
      </c>
      <c r="B17">
        <v>16535795.5604536</v>
      </c>
      <c r="C17">
        <v>5361608.18685334</v>
      </c>
    </row>
    <row r="18" spans="1:3">
      <c r="A18">
        <v>16</v>
      </c>
      <c r="B18">
        <v>16463704.7768599</v>
      </c>
      <c r="C18">
        <v>5361608.18685334</v>
      </c>
    </row>
    <row r="19" spans="1:3">
      <c r="A19">
        <v>17</v>
      </c>
      <c r="B19">
        <v>16222932.3212102</v>
      </c>
      <c r="C19">
        <v>5361608.18685334</v>
      </c>
    </row>
    <row r="20" spans="1:3">
      <c r="A20">
        <v>18</v>
      </c>
      <c r="B20">
        <v>16155796.4034355</v>
      </c>
      <c r="C20">
        <v>5361608.18685334</v>
      </c>
    </row>
    <row r="21" spans="1:3">
      <c r="A21">
        <v>19</v>
      </c>
      <c r="B21">
        <v>15921862.0892054</v>
      </c>
      <c r="C21">
        <v>5361608.18685334</v>
      </c>
    </row>
    <row r="22" spans="1:3">
      <c r="A22">
        <v>20</v>
      </c>
      <c r="B22">
        <v>15857769.0559628</v>
      </c>
      <c r="C22">
        <v>5361608.18685334</v>
      </c>
    </row>
    <row r="23" spans="1:3">
      <c r="A23">
        <v>21</v>
      </c>
      <c r="B23">
        <v>15627095.0565982</v>
      </c>
      <c r="C23">
        <v>5361608.18685334</v>
      </c>
    </row>
    <row r="24" spans="1:3">
      <c r="A24">
        <v>22</v>
      </c>
      <c r="B24">
        <v>15565413.8074022</v>
      </c>
      <c r="C24">
        <v>5361608.18685334</v>
      </c>
    </row>
    <row r="25" spans="1:3">
      <c r="A25">
        <v>23</v>
      </c>
      <c r="B25">
        <v>15338115.8409235</v>
      </c>
      <c r="C25">
        <v>5361608.18685334</v>
      </c>
    </row>
    <row r="26" spans="1:3">
      <c r="A26">
        <v>24</v>
      </c>
      <c r="B26">
        <v>15278867.2864807</v>
      </c>
      <c r="C26">
        <v>5361608.18685334</v>
      </c>
    </row>
    <row r="27" spans="1:3">
      <c r="A27">
        <v>25</v>
      </c>
      <c r="B27">
        <v>15056922.3033599</v>
      </c>
      <c r="C27">
        <v>5361608.18685334</v>
      </c>
    </row>
    <row r="28" spans="1:3">
      <c r="A28">
        <v>26</v>
      </c>
      <c r="B28">
        <v>14999858.8315438</v>
      </c>
      <c r="C28">
        <v>5361608.18685334</v>
      </c>
    </row>
    <row r="29" spans="1:3">
      <c r="A29">
        <v>27</v>
      </c>
      <c r="B29">
        <v>14783687.0594902</v>
      </c>
      <c r="C29">
        <v>5361608.18685334</v>
      </c>
    </row>
    <row r="30" spans="1:3">
      <c r="A30">
        <v>28</v>
      </c>
      <c r="B30">
        <v>14729304.5153171</v>
      </c>
      <c r="C30">
        <v>5361608.18685334</v>
      </c>
    </row>
    <row r="31" spans="1:3">
      <c r="A31">
        <v>29</v>
      </c>
      <c r="B31">
        <v>14520158.8338712</v>
      </c>
      <c r="C31">
        <v>5361608.18685334</v>
      </c>
    </row>
    <row r="32" spans="1:3">
      <c r="A32">
        <v>30</v>
      </c>
      <c r="B32">
        <v>14200455.4724191</v>
      </c>
      <c r="C32">
        <v>5361608.18685334</v>
      </c>
    </row>
    <row r="33" spans="1:3">
      <c r="A33">
        <v>31</v>
      </c>
      <c r="B33">
        <v>13173718.3341872</v>
      </c>
      <c r="C33">
        <v>5361608.18685334</v>
      </c>
    </row>
    <row r="34" spans="1:3">
      <c r="A34">
        <v>32</v>
      </c>
      <c r="B34">
        <v>12754636.9097589</v>
      </c>
      <c r="C34">
        <v>5361608.18685334</v>
      </c>
    </row>
    <row r="35" spans="1:3">
      <c r="A35">
        <v>33</v>
      </c>
      <c r="B35">
        <v>12473357.7973968</v>
      </c>
      <c r="C35">
        <v>5361608.18685334</v>
      </c>
    </row>
    <row r="36" spans="1:3">
      <c r="A36">
        <v>34</v>
      </c>
      <c r="B36">
        <v>12214116.6389175</v>
      </c>
      <c r="C36">
        <v>5361608.18685334</v>
      </c>
    </row>
    <row r="37" spans="1:3">
      <c r="A37">
        <v>35</v>
      </c>
      <c r="B37">
        <v>11968285.6432911</v>
      </c>
      <c r="C37">
        <v>5361608.18685334</v>
      </c>
    </row>
    <row r="38" spans="1:3">
      <c r="A38">
        <v>36</v>
      </c>
      <c r="B38">
        <v>11898676.1647047</v>
      </c>
      <c r="C38">
        <v>5361608.18685334</v>
      </c>
    </row>
    <row r="39" spans="1:3">
      <c r="A39">
        <v>37</v>
      </c>
      <c r="B39">
        <v>11900022.3526968</v>
      </c>
      <c r="C39">
        <v>5361608.18685334</v>
      </c>
    </row>
    <row r="40" spans="1:3">
      <c r="A40">
        <v>38</v>
      </c>
      <c r="B40">
        <v>11749644.4881972</v>
      </c>
      <c r="C40">
        <v>5361608.18685334</v>
      </c>
    </row>
    <row r="41" spans="1:3">
      <c r="A41">
        <v>39</v>
      </c>
      <c r="B41">
        <v>11750991.5736938</v>
      </c>
      <c r="C41">
        <v>5361608.18685334</v>
      </c>
    </row>
    <row r="42" spans="1:3">
      <c r="A42">
        <v>40</v>
      </c>
      <c r="B42">
        <v>11604594.4403894</v>
      </c>
      <c r="C42">
        <v>5361608.18685334</v>
      </c>
    </row>
    <row r="43" spans="1:3">
      <c r="A43">
        <v>41</v>
      </c>
      <c r="B43">
        <v>11605961.5257093</v>
      </c>
      <c r="C43">
        <v>5361608.18685334</v>
      </c>
    </row>
    <row r="44" spans="1:3">
      <c r="A44">
        <v>42</v>
      </c>
      <c r="B44">
        <v>11461885.2086348</v>
      </c>
      <c r="C44">
        <v>5361608.18685334</v>
      </c>
    </row>
    <row r="45" spans="1:3">
      <c r="A45">
        <v>43</v>
      </c>
      <c r="B45">
        <v>11463221.9093037</v>
      </c>
      <c r="C45">
        <v>5361608.18685334</v>
      </c>
    </row>
    <row r="46" spans="1:3">
      <c r="A46">
        <v>44</v>
      </c>
      <c r="B46">
        <v>11321132.6396322</v>
      </c>
      <c r="C46">
        <v>5361608.18685334</v>
      </c>
    </row>
    <row r="47" spans="1:3">
      <c r="A47">
        <v>45</v>
      </c>
      <c r="B47">
        <v>11322431.6297085</v>
      </c>
      <c r="C47">
        <v>5361608.18685334</v>
      </c>
    </row>
    <row r="48" spans="1:3">
      <c r="A48">
        <v>46</v>
      </c>
      <c r="B48">
        <v>11182409.1733953</v>
      </c>
      <c r="C48">
        <v>5361608.18685334</v>
      </c>
    </row>
    <row r="49" spans="1:3">
      <c r="A49">
        <v>47</v>
      </c>
      <c r="B49">
        <v>11183598.2294291</v>
      </c>
      <c r="C49">
        <v>5361608.18685334</v>
      </c>
    </row>
    <row r="50" spans="1:3">
      <c r="A50">
        <v>48</v>
      </c>
      <c r="B50">
        <v>11045923.3308443</v>
      </c>
      <c r="C50">
        <v>5361608.18685334</v>
      </c>
    </row>
    <row r="51" spans="1:3">
      <c r="A51">
        <v>49</v>
      </c>
      <c r="B51">
        <v>11046931.5386819</v>
      </c>
      <c r="C51">
        <v>5361608.18685334</v>
      </c>
    </row>
    <row r="52" spans="1:3">
      <c r="A52">
        <v>50</v>
      </c>
      <c r="B52">
        <v>10911873.6258684</v>
      </c>
      <c r="C52">
        <v>5361608.18685334</v>
      </c>
    </row>
    <row r="53" spans="1:3">
      <c r="A53">
        <v>51</v>
      </c>
      <c r="B53">
        <v>10912744.6365427</v>
      </c>
      <c r="C53">
        <v>5361608.18685334</v>
      </c>
    </row>
    <row r="54" spans="1:3">
      <c r="A54">
        <v>52</v>
      </c>
      <c r="B54">
        <v>10780416.0536036</v>
      </c>
      <c r="C54">
        <v>5361608.18685334</v>
      </c>
    </row>
    <row r="55" spans="1:3">
      <c r="A55">
        <v>53</v>
      </c>
      <c r="B55">
        <v>10781172.4794095</v>
      </c>
      <c r="C55">
        <v>5361608.18685334</v>
      </c>
    </row>
    <row r="56" spans="1:3">
      <c r="A56">
        <v>54</v>
      </c>
      <c r="B56">
        <v>10651815.080911</v>
      </c>
      <c r="C56">
        <v>5361608.18685334</v>
      </c>
    </row>
    <row r="57" spans="1:3">
      <c r="A57">
        <v>55</v>
      </c>
      <c r="B57">
        <v>10652434.7079991</v>
      </c>
      <c r="C57">
        <v>5361608.18685334</v>
      </c>
    </row>
    <row r="58" spans="1:3">
      <c r="A58">
        <v>56</v>
      </c>
      <c r="B58">
        <v>10526399.0711213</v>
      </c>
      <c r="C58">
        <v>5361608.18685334</v>
      </c>
    </row>
    <row r="59" spans="1:3">
      <c r="A59">
        <v>57</v>
      </c>
      <c r="B59">
        <v>10526996.8378444</v>
      </c>
      <c r="C59">
        <v>5361608.18685334</v>
      </c>
    </row>
    <row r="60" spans="1:3">
      <c r="A60">
        <v>58</v>
      </c>
      <c r="B60">
        <v>10404470.3742355</v>
      </c>
      <c r="C60">
        <v>5361608.18685334</v>
      </c>
    </row>
    <row r="61" spans="1:3">
      <c r="A61">
        <v>59</v>
      </c>
      <c r="B61">
        <v>10410369.9060381</v>
      </c>
      <c r="C61">
        <v>5361608.18685334</v>
      </c>
    </row>
    <row r="62" spans="1:3">
      <c r="A62">
        <v>60</v>
      </c>
      <c r="B62">
        <v>10192345.3822602</v>
      </c>
      <c r="C62">
        <v>5361608.18685334</v>
      </c>
    </row>
    <row r="63" spans="1:3">
      <c r="A63">
        <v>61</v>
      </c>
      <c r="B63">
        <v>9941007.41917019</v>
      </c>
      <c r="C63">
        <v>5361608.18685334</v>
      </c>
    </row>
    <row r="64" spans="1:3">
      <c r="A64">
        <v>62</v>
      </c>
      <c r="B64">
        <v>9754399.4296158</v>
      </c>
      <c r="C64">
        <v>5361608.18685334</v>
      </c>
    </row>
    <row r="65" spans="1:3">
      <c r="A65">
        <v>63</v>
      </c>
      <c r="B65">
        <v>9593628.17350935</v>
      </c>
      <c r="C65">
        <v>5361608.18685334</v>
      </c>
    </row>
    <row r="66" spans="1:3">
      <c r="A66">
        <v>64</v>
      </c>
      <c r="B66">
        <v>9451765.01789897</v>
      </c>
      <c r="C66">
        <v>5361608.18685334</v>
      </c>
    </row>
    <row r="67" spans="1:3">
      <c r="A67">
        <v>65</v>
      </c>
      <c r="B67">
        <v>9308723.50263401</v>
      </c>
      <c r="C67">
        <v>5361608.18685334</v>
      </c>
    </row>
    <row r="68" spans="1:3">
      <c r="A68">
        <v>66</v>
      </c>
      <c r="B68">
        <v>9246727.03425223</v>
      </c>
      <c r="C68">
        <v>5361608.18685334</v>
      </c>
    </row>
    <row r="69" spans="1:3">
      <c r="A69">
        <v>67</v>
      </c>
      <c r="B69">
        <v>9250388.41929849</v>
      </c>
      <c r="C69">
        <v>5361608.18685334</v>
      </c>
    </row>
    <row r="70" spans="1:3">
      <c r="A70">
        <v>68</v>
      </c>
      <c r="B70">
        <v>9223331.28758293</v>
      </c>
      <c r="C70">
        <v>5361608.18685334</v>
      </c>
    </row>
    <row r="71" spans="1:3">
      <c r="A71">
        <v>69</v>
      </c>
      <c r="B71">
        <v>9227474.29644208</v>
      </c>
      <c r="C71">
        <v>5361608.18685334</v>
      </c>
    </row>
    <row r="72" spans="1:3">
      <c r="A72">
        <v>70</v>
      </c>
      <c r="B72">
        <v>9147292.05671553</v>
      </c>
      <c r="C72">
        <v>5361608.18685334</v>
      </c>
    </row>
    <row r="73" spans="1:3">
      <c r="A73">
        <v>71</v>
      </c>
      <c r="B73">
        <v>9077067.96373931</v>
      </c>
      <c r="C73">
        <v>5361608.18685334</v>
      </c>
    </row>
    <row r="74" spans="1:3">
      <c r="A74">
        <v>72</v>
      </c>
      <c r="B74">
        <v>9081452.58425009</v>
      </c>
      <c r="C74">
        <v>5361608.18685334</v>
      </c>
    </row>
    <row r="75" spans="1:3">
      <c r="A75">
        <v>73</v>
      </c>
      <c r="B75">
        <v>9009712.06368517</v>
      </c>
      <c r="C75">
        <v>5361608.18685334</v>
      </c>
    </row>
    <row r="76" spans="1:3">
      <c r="A76">
        <v>74</v>
      </c>
      <c r="B76">
        <v>9014232.39306574</v>
      </c>
      <c r="C76">
        <v>5361608.18685334</v>
      </c>
    </row>
    <row r="77" spans="1:3">
      <c r="A77">
        <v>75</v>
      </c>
      <c r="B77">
        <v>8944676.48498394</v>
      </c>
      <c r="C77">
        <v>5361608.18685334</v>
      </c>
    </row>
    <row r="78" spans="1:3">
      <c r="A78">
        <v>76</v>
      </c>
      <c r="B78">
        <v>8949259.29893017</v>
      </c>
      <c r="C78">
        <v>5361608.18685334</v>
      </c>
    </row>
    <row r="79" spans="1:3">
      <c r="A79">
        <v>77</v>
      </c>
      <c r="B79">
        <v>8881766.33122831</v>
      </c>
      <c r="C79">
        <v>5361608.18685334</v>
      </c>
    </row>
    <row r="80" spans="1:3">
      <c r="A80">
        <v>78</v>
      </c>
      <c r="B80">
        <v>8886311.79399572</v>
      </c>
      <c r="C80">
        <v>5361608.18685334</v>
      </c>
    </row>
    <row r="81" spans="1:3">
      <c r="A81">
        <v>79</v>
      </c>
      <c r="B81">
        <v>8821407.97656368</v>
      </c>
      <c r="C81">
        <v>5361608.18685334</v>
      </c>
    </row>
    <row r="82" spans="1:3">
      <c r="A82">
        <v>80</v>
      </c>
      <c r="B82">
        <v>8825843.77144958</v>
      </c>
      <c r="C82">
        <v>5361608.18685334</v>
      </c>
    </row>
    <row r="83" spans="1:3">
      <c r="A83">
        <v>81</v>
      </c>
      <c r="B83">
        <v>8763759.68994795</v>
      </c>
      <c r="C83">
        <v>5361608.18685334</v>
      </c>
    </row>
    <row r="84" spans="1:3">
      <c r="A84">
        <v>82</v>
      </c>
      <c r="B84">
        <v>8768107.93450758</v>
      </c>
      <c r="C84">
        <v>5361608.18685334</v>
      </c>
    </row>
    <row r="85" spans="1:3">
      <c r="A85">
        <v>83</v>
      </c>
      <c r="B85">
        <v>8708638.1103416</v>
      </c>
      <c r="C85">
        <v>5361608.18685334</v>
      </c>
    </row>
    <row r="86" spans="1:3">
      <c r="A86">
        <v>84</v>
      </c>
      <c r="B86">
        <v>8712888.4909854</v>
      </c>
      <c r="C86">
        <v>5361608.18685334</v>
      </c>
    </row>
    <row r="87" spans="1:3">
      <c r="A87">
        <v>85</v>
      </c>
      <c r="B87">
        <v>8656582.57541985</v>
      </c>
      <c r="C87">
        <v>5361608.18685334</v>
      </c>
    </row>
    <row r="88" spans="1:3">
      <c r="A88">
        <v>86</v>
      </c>
      <c r="B88">
        <v>8660693.43484157</v>
      </c>
      <c r="C88">
        <v>5361608.18685334</v>
      </c>
    </row>
    <row r="89" spans="1:3">
      <c r="A89">
        <v>87</v>
      </c>
      <c r="B89">
        <v>8608345.5332536</v>
      </c>
      <c r="C89">
        <v>5361608.18685334</v>
      </c>
    </row>
    <row r="90" spans="1:3">
      <c r="A90">
        <v>88</v>
      </c>
      <c r="B90">
        <v>8612345.15621123</v>
      </c>
      <c r="C90">
        <v>5361608.18685334</v>
      </c>
    </row>
    <row r="91" spans="1:3">
      <c r="A91">
        <v>89</v>
      </c>
      <c r="B91">
        <v>8564269.00442745</v>
      </c>
      <c r="C91">
        <v>5361608.18685334</v>
      </c>
    </row>
    <row r="92" spans="1:3">
      <c r="A92">
        <v>90</v>
      </c>
      <c r="B92">
        <v>8567161.45218211</v>
      </c>
      <c r="C92">
        <v>5361608.18685334</v>
      </c>
    </row>
    <row r="93" spans="1:3">
      <c r="A93">
        <v>91</v>
      </c>
      <c r="B93">
        <v>8484793.88173951</v>
      </c>
      <c r="C93">
        <v>5361608.18685334</v>
      </c>
    </row>
    <row r="94" spans="1:3">
      <c r="A94">
        <v>92</v>
      </c>
      <c r="B94">
        <v>8365519.39833127</v>
      </c>
      <c r="C94">
        <v>5361608.18685334</v>
      </c>
    </row>
    <row r="95" spans="1:3">
      <c r="A95">
        <v>93</v>
      </c>
      <c r="B95">
        <v>8303018.73819386</v>
      </c>
      <c r="C95">
        <v>5361608.18685334</v>
      </c>
    </row>
    <row r="96" spans="1:3">
      <c r="A96">
        <v>94</v>
      </c>
      <c r="B96">
        <v>8236854.3929256</v>
      </c>
      <c r="C96">
        <v>5361608.18685334</v>
      </c>
    </row>
    <row r="97" spans="1:3">
      <c r="A97">
        <v>95</v>
      </c>
      <c r="B97">
        <v>8166353.23267415</v>
      </c>
      <c r="C97">
        <v>5361608.18685334</v>
      </c>
    </row>
    <row r="98" spans="1:3">
      <c r="A98">
        <v>96</v>
      </c>
      <c r="B98">
        <v>8102189.37257426</v>
      </c>
      <c r="C98">
        <v>5361608.18685334</v>
      </c>
    </row>
    <row r="99" spans="1:3">
      <c r="A99">
        <v>97</v>
      </c>
      <c r="B99">
        <v>8105595.26070677</v>
      </c>
      <c r="C99">
        <v>5361608.18685334</v>
      </c>
    </row>
    <row r="100" spans="1:3">
      <c r="A100">
        <v>98</v>
      </c>
      <c r="B100">
        <v>8107391.35980518</v>
      </c>
      <c r="C100">
        <v>5361608.18685334</v>
      </c>
    </row>
    <row r="101" spans="1:3">
      <c r="A101">
        <v>99</v>
      </c>
      <c r="B101">
        <v>8087369.2845735</v>
      </c>
      <c r="C101">
        <v>5361608.18685334</v>
      </c>
    </row>
    <row r="102" spans="1:3">
      <c r="A102">
        <v>100</v>
      </c>
      <c r="B102">
        <v>8089555.45382846</v>
      </c>
      <c r="C102">
        <v>5361608.18685334</v>
      </c>
    </row>
    <row r="103" spans="1:3">
      <c r="A103">
        <v>101</v>
      </c>
      <c r="B103">
        <v>8045568.4404081</v>
      </c>
      <c r="C103">
        <v>5361608.18685334</v>
      </c>
    </row>
    <row r="104" spans="1:3">
      <c r="A104">
        <v>102</v>
      </c>
      <c r="B104">
        <v>8003342.91323975</v>
      </c>
      <c r="C104">
        <v>5361608.18685334</v>
      </c>
    </row>
    <row r="105" spans="1:3">
      <c r="A105">
        <v>103</v>
      </c>
      <c r="B105">
        <v>7988169.51131163</v>
      </c>
      <c r="C105">
        <v>5361608.18685334</v>
      </c>
    </row>
    <row r="106" spans="1:3">
      <c r="A106">
        <v>104</v>
      </c>
      <c r="B106">
        <v>7989735.87883917</v>
      </c>
      <c r="C106">
        <v>5361608.18685334</v>
      </c>
    </row>
    <row r="107" spans="1:3">
      <c r="A107">
        <v>105</v>
      </c>
      <c r="B107">
        <v>7947335.24885642</v>
      </c>
      <c r="C107">
        <v>5361608.18685334</v>
      </c>
    </row>
    <row r="108" spans="1:3">
      <c r="A108">
        <v>106</v>
      </c>
      <c r="B108">
        <v>7903741.72933508</v>
      </c>
      <c r="C108">
        <v>5361608.18685334</v>
      </c>
    </row>
    <row r="109" spans="1:3">
      <c r="A109">
        <v>107</v>
      </c>
      <c r="B109">
        <v>7887254.69053383</v>
      </c>
      <c r="C109">
        <v>5361608.18685334</v>
      </c>
    </row>
    <row r="110" spans="1:3">
      <c r="A110">
        <v>108</v>
      </c>
      <c r="B110">
        <v>7888367.88329389</v>
      </c>
      <c r="C110">
        <v>5361608.18685334</v>
      </c>
    </row>
    <row r="111" spans="1:3">
      <c r="A111">
        <v>109</v>
      </c>
      <c r="B111">
        <v>7846502.79346322</v>
      </c>
      <c r="C111">
        <v>5361608.18685334</v>
      </c>
    </row>
    <row r="112" spans="1:3">
      <c r="A112">
        <v>110</v>
      </c>
      <c r="B112">
        <v>7803778.07566425</v>
      </c>
      <c r="C112">
        <v>5361608.18685334</v>
      </c>
    </row>
    <row r="113" spans="1:3">
      <c r="A113">
        <v>111</v>
      </c>
      <c r="B113">
        <v>7787335.24188197</v>
      </c>
      <c r="C113">
        <v>5361608.18685334</v>
      </c>
    </row>
    <row r="114" spans="1:3">
      <c r="A114">
        <v>112</v>
      </c>
      <c r="B114">
        <v>7788070.61438981</v>
      </c>
      <c r="C114">
        <v>5361608.18685334</v>
      </c>
    </row>
    <row r="115" spans="1:3">
      <c r="A115">
        <v>113</v>
      </c>
      <c r="B115">
        <v>7749131.67029232</v>
      </c>
      <c r="C115">
        <v>5361608.18685334</v>
      </c>
    </row>
    <row r="116" spans="1:3">
      <c r="A116">
        <v>114</v>
      </c>
      <c r="B116">
        <v>7709858.28618087</v>
      </c>
      <c r="C116">
        <v>5361608.18685334</v>
      </c>
    </row>
    <row r="117" spans="1:3">
      <c r="A117">
        <v>115</v>
      </c>
      <c r="B117">
        <v>7694592.00879704</v>
      </c>
      <c r="C117">
        <v>5361608.18685334</v>
      </c>
    </row>
    <row r="118" spans="1:3">
      <c r="A118">
        <v>116</v>
      </c>
      <c r="B118">
        <v>7694945.7311698</v>
      </c>
      <c r="C118">
        <v>5361608.18685334</v>
      </c>
    </row>
    <row r="119" spans="1:3">
      <c r="A119">
        <v>117</v>
      </c>
      <c r="B119">
        <v>7661024.65134752</v>
      </c>
      <c r="C119">
        <v>5361608.18685334</v>
      </c>
    </row>
    <row r="120" spans="1:3">
      <c r="A120">
        <v>118</v>
      </c>
      <c r="B120">
        <v>7627217.90444113</v>
      </c>
      <c r="C120">
        <v>5361608.18685334</v>
      </c>
    </row>
    <row r="121" spans="1:3">
      <c r="A121">
        <v>119</v>
      </c>
      <c r="B121">
        <v>7614065.76170102</v>
      </c>
      <c r="C121">
        <v>5361608.18685334</v>
      </c>
    </row>
    <row r="122" spans="1:3">
      <c r="A122">
        <v>120</v>
      </c>
      <c r="B122">
        <v>7614855.21099755</v>
      </c>
      <c r="C122">
        <v>5361608.18685334</v>
      </c>
    </row>
    <row r="123" spans="1:3">
      <c r="A123">
        <v>121</v>
      </c>
      <c r="B123">
        <v>7586256.20410146</v>
      </c>
      <c r="C123">
        <v>5361608.18685334</v>
      </c>
    </row>
    <row r="124" spans="1:3">
      <c r="A124">
        <v>122</v>
      </c>
      <c r="B124">
        <v>7587058.56962706</v>
      </c>
      <c r="C124">
        <v>5361608.18685334</v>
      </c>
    </row>
    <row r="125" spans="1:3">
      <c r="A125">
        <v>123</v>
      </c>
      <c r="B125">
        <v>7530116.91252606</v>
      </c>
      <c r="C125">
        <v>5361608.18685334</v>
      </c>
    </row>
    <row r="126" spans="1:3">
      <c r="A126">
        <v>124</v>
      </c>
      <c r="B126">
        <v>7490428.85132882</v>
      </c>
      <c r="C126">
        <v>5361608.18685334</v>
      </c>
    </row>
    <row r="127" spans="1:3">
      <c r="A127">
        <v>125</v>
      </c>
      <c r="B127">
        <v>7442689.47949257</v>
      </c>
      <c r="C127">
        <v>5361608.18685334</v>
      </c>
    </row>
    <row r="128" spans="1:3">
      <c r="A128">
        <v>126</v>
      </c>
      <c r="B128">
        <v>7417794.22918046</v>
      </c>
      <c r="C128">
        <v>5361608.18685334</v>
      </c>
    </row>
    <row r="129" spans="1:3">
      <c r="A129">
        <v>127</v>
      </c>
      <c r="B129">
        <v>7395248.51849441</v>
      </c>
      <c r="C129">
        <v>5361608.18685334</v>
      </c>
    </row>
    <row r="130" spans="1:3">
      <c r="A130">
        <v>128</v>
      </c>
      <c r="B130">
        <v>7374895.25299866</v>
      </c>
      <c r="C130">
        <v>5361608.18685334</v>
      </c>
    </row>
    <row r="131" spans="1:3">
      <c r="A131">
        <v>129</v>
      </c>
      <c r="B131">
        <v>7373625.03016828</v>
      </c>
      <c r="C131">
        <v>5361608.18685334</v>
      </c>
    </row>
    <row r="132" spans="1:3">
      <c r="A132">
        <v>130</v>
      </c>
      <c r="B132">
        <v>7358369.18553673</v>
      </c>
      <c r="C132">
        <v>5361608.18685334</v>
      </c>
    </row>
    <row r="133" spans="1:3">
      <c r="A133">
        <v>131</v>
      </c>
      <c r="B133">
        <v>7357108.56053027</v>
      </c>
      <c r="C133">
        <v>5361608.18685334</v>
      </c>
    </row>
    <row r="134" spans="1:3">
      <c r="A134">
        <v>132</v>
      </c>
      <c r="B134">
        <v>7323380.46631509</v>
      </c>
      <c r="C134">
        <v>5361608.18685334</v>
      </c>
    </row>
    <row r="135" spans="1:3">
      <c r="A135">
        <v>133</v>
      </c>
      <c r="B135">
        <v>7298230.46209362</v>
      </c>
      <c r="C135">
        <v>5361608.18685334</v>
      </c>
    </row>
    <row r="136" spans="1:3">
      <c r="A136">
        <v>134</v>
      </c>
      <c r="B136">
        <v>7289359.56423209</v>
      </c>
      <c r="C136">
        <v>5361608.18685334</v>
      </c>
    </row>
    <row r="137" spans="1:3">
      <c r="A137">
        <v>135</v>
      </c>
      <c r="B137">
        <v>7288254.01684292</v>
      </c>
      <c r="C137">
        <v>5361608.18685334</v>
      </c>
    </row>
    <row r="138" spans="1:3">
      <c r="A138">
        <v>136</v>
      </c>
      <c r="B138">
        <v>7248134.66412388</v>
      </c>
      <c r="C138">
        <v>5361608.18685334</v>
      </c>
    </row>
    <row r="139" spans="1:3">
      <c r="A139">
        <v>137</v>
      </c>
      <c r="B139">
        <v>7226914.61126385</v>
      </c>
      <c r="C139">
        <v>5361608.18685334</v>
      </c>
    </row>
    <row r="140" spans="1:3">
      <c r="A140">
        <v>138</v>
      </c>
      <c r="B140">
        <v>7222704.5767158</v>
      </c>
      <c r="C140">
        <v>5361608.18685334</v>
      </c>
    </row>
    <row r="141" spans="1:3">
      <c r="A141">
        <v>139</v>
      </c>
      <c r="B141">
        <v>7221201.27188811</v>
      </c>
      <c r="C141">
        <v>5361608.18685334</v>
      </c>
    </row>
    <row r="142" spans="1:3">
      <c r="A142">
        <v>140</v>
      </c>
      <c r="B142">
        <v>7189757.11143242</v>
      </c>
      <c r="C142">
        <v>5361608.18685334</v>
      </c>
    </row>
    <row r="143" spans="1:3">
      <c r="A143">
        <v>141</v>
      </c>
      <c r="B143">
        <v>7168023.37536987</v>
      </c>
      <c r="C143">
        <v>5361608.18685334</v>
      </c>
    </row>
    <row r="144" spans="1:3">
      <c r="A144">
        <v>142</v>
      </c>
      <c r="B144">
        <v>7160966.93755302</v>
      </c>
      <c r="C144">
        <v>5361608.18685334</v>
      </c>
    </row>
    <row r="145" spans="1:3">
      <c r="A145">
        <v>143</v>
      </c>
      <c r="B145">
        <v>7159742.56807236</v>
      </c>
      <c r="C145">
        <v>5361608.18685334</v>
      </c>
    </row>
    <row r="146" spans="1:3">
      <c r="A146">
        <v>144</v>
      </c>
      <c r="B146">
        <v>7127451.07377234</v>
      </c>
      <c r="C146">
        <v>5361608.18685334</v>
      </c>
    </row>
    <row r="147" spans="1:3">
      <c r="A147">
        <v>145</v>
      </c>
      <c r="B147">
        <v>7113848.33675796</v>
      </c>
      <c r="C147">
        <v>5361608.18685334</v>
      </c>
    </row>
    <row r="148" spans="1:3">
      <c r="A148">
        <v>146</v>
      </c>
      <c r="B148">
        <v>7116438.98894582</v>
      </c>
      <c r="C148">
        <v>5361608.18685334</v>
      </c>
    </row>
    <row r="149" spans="1:3">
      <c r="A149">
        <v>147</v>
      </c>
      <c r="B149">
        <v>7108811.52063195</v>
      </c>
      <c r="C149">
        <v>5361608.18685334</v>
      </c>
    </row>
    <row r="150" spans="1:3">
      <c r="A150">
        <v>148</v>
      </c>
      <c r="B150">
        <v>7106888.53649832</v>
      </c>
      <c r="C150">
        <v>5361608.18685334</v>
      </c>
    </row>
    <row r="151" spans="1:3">
      <c r="A151">
        <v>149</v>
      </c>
      <c r="B151">
        <v>7086397.02704808</v>
      </c>
      <c r="C151">
        <v>5361608.18685334</v>
      </c>
    </row>
    <row r="152" spans="1:3">
      <c r="A152">
        <v>150</v>
      </c>
      <c r="B152">
        <v>7062109.32192879</v>
      </c>
      <c r="C152">
        <v>5361608.18685334</v>
      </c>
    </row>
    <row r="153" spans="1:3">
      <c r="A153">
        <v>151</v>
      </c>
      <c r="B153">
        <v>7042226.05677138</v>
      </c>
      <c r="C153">
        <v>5361608.18685334</v>
      </c>
    </row>
    <row r="154" spans="1:3">
      <c r="A154">
        <v>152</v>
      </c>
      <c r="B154">
        <v>7030848.59610855</v>
      </c>
      <c r="C154">
        <v>5361608.18685334</v>
      </c>
    </row>
    <row r="155" spans="1:3">
      <c r="A155">
        <v>153</v>
      </c>
      <c r="B155">
        <v>7029044.28086618</v>
      </c>
      <c r="C155">
        <v>5361608.18685334</v>
      </c>
    </row>
    <row r="156" spans="1:3">
      <c r="A156">
        <v>154</v>
      </c>
      <c r="B156">
        <v>6995063.37424733</v>
      </c>
      <c r="C156">
        <v>5361608.18685334</v>
      </c>
    </row>
    <row r="157" spans="1:3">
      <c r="A157">
        <v>155</v>
      </c>
      <c r="B157">
        <v>6966433.63183774</v>
      </c>
      <c r="C157">
        <v>5361608.18685334</v>
      </c>
    </row>
    <row r="158" spans="1:3">
      <c r="A158">
        <v>156</v>
      </c>
      <c r="B158">
        <v>6938076.64800158</v>
      </c>
      <c r="C158">
        <v>5361608.18685334</v>
      </c>
    </row>
    <row r="159" spans="1:3">
      <c r="A159">
        <v>157</v>
      </c>
      <c r="B159">
        <v>6926621.96780168</v>
      </c>
      <c r="C159">
        <v>5361608.18685334</v>
      </c>
    </row>
    <row r="160" spans="1:3">
      <c r="A160">
        <v>158</v>
      </c>
      <c r="B160">
        <v>6924963.44451146</v>
      </c>
      <c r="C160">
        <v>5361608.18685334</v>
      </c>
    </row>
    <row r="161" spans="1:3">
      <c r="A161">
        <v>159</v>
      </c>
      <c r="B161">
        <v>6924356.72770537</v>
      </c>
      <c r="C161">
        <v>5361608.18685334</v>
      </c>
    </row>
    <row r="162" spans="1:3">
      <c r="A162">
        <v>160</v>
      </c>
      <c r="B162">
        <v>6915322.07957388</v>
      </c>
      <c r="C162">
        <v>5361608.18685334</v>
      </c>
    </row>
    <row r="163" spans="1:3">
      <c r="A163">
        <v>161</v>
      </c>
      <c r="B163">
        <v>6914892.03501517</v>
      </c>
      <c r="C163">
        <v>5361608.18685334</v>
      </c>
    </row>
    <row r="164" spans="1:3">
      <c r="A164">
        <v>162</v>
      </c>
      <c r="B164">
        <v>6894374.71843834</v>
      </c>
      <c r="C164">
        <v>5361608.18685334</v>
      </c>
    </row>
    <row r="165" spans="1:3">
      <c r="A165">
        <v>163</v>
      </c>
      <c r="B165">
        <v>6874490.61353564</v>
      </c>
      <c r="C165">
        <v>5361608.18685334</v>
      </c>
    </row>
    <row r="166" spans="1:3">
      <c r="A166">
        <v>164</v>
      </c>
      <c r="B166">
        <v>6867326.4376158</v>
      </c>
      <c r="C166">
        <v>5361608.18685334</v>
      </c>
    </row>
    <row r="167" spans="1:3">
      <c r="A167">
        <v>165</v>
      </c>
      <c r="B167">
        <v>6866675.46819522</v>
      </c>
      <c r="C167">
        <v>5361608.18685334</v>
      </c>
    </row>
    <row r="168" spans="1:3">
      <c r="A168">
        <v>166</v>
      </c>
      <c r="B168">
        <v>6840731.99608715</v>
      </c>
      <c r="C168">
        <v>5361608.18685334</v>
      </c>
    </row>
    <row r="169" spans="1:3">
      <c r="A169">
        <v>167</v>
      </c>
      <c r="B169">
        <v>6828123.62392407</v>
      </c>
      <c r="C169">
        <v>5361608.18685334</v>
      </c>
    </row>
    <row r="170" spans="1:3">
      <c r="A170">
        <v>168</v>
      </c>
      <c r="B170">
        <v>6821456.86741348</v>
      </c>
      <c r="C170">
        <v>5361608.18685334</v>
      </c>
    </row>
    <row r="171" spans="1:3">
      <c r="A171">
        <v>169</v>
      </c>
      <c r="B171">
        <v>6820753.51321449</v>
      </c>
      <c r="C171">
        <v>5361608.18685334</v>
      </c>
    </row>
    <row r="172" spans="1:3">
      <c r="A172">
        <v>170</v>
      </c>
      <c r="B172">
        <v>6800235.78987089</v>
      </c>
      <c r="C172">
        <v>5361608.18685334</v>
      </c>
    </row>
    <row r="173" spans="1:3">
      <c r="A173">
        <v>171</v>
      </c>
      <c r="B173">
        <v>6780113.67483449</v>
      </c>
      <c r="C173">
        <v>5361608.18685334</v>
      </c>
    </row>
    <row r="174" spans="1:3">
      <c r="A174">
        <v>172</v>
      </c>
      <c r="B174">
        <v>6772700.58035613</v>
      </c>
      <c r="C174">
        <v>5361608.18685334</v>
      </c>
    </row>
    <row r="175" spans="1:3">
      <c r="A175">
        <v>173</v>
      </c>
      <c r="B175">
        <v>6771931.49161428</v>
      </c>
      <c r="C175">
        <v>5361608.18685334</v>
      </c>
    </row>
    <row r="176" spans="1:3">
      <c r="A176">
        <v>174</v>
      </c>
      <c r="B176">
        <v>6749787.42502684</v>
      </c>
      <c r="C176">
        <v>5361608.18685334</v>
      </c>
    </row>
    <row r="177" spans="1:3">
      <c r="A177">
        <v>175</v>
      </c>
      <c r="B177">
        <v>6737803.55105991</v>
      </c>
      <c r="C177">
        <v>5361608.18685334</v>
      </c>
    </row>
    <row r="178" spans="1:3">
      <c r="A178">
        <v>176</v>
      </c>
      <c r="B178">
        <v>6730409.54813334</v>
      </c>
      <c r="C178">
        <v>5361608.18685334</v>
      </c>
    </row>
    <row r="179" spans="1:3">
      <c r="A179">
        <v>177</v>
      </c>
      <c r="B179">
        <v>6729394.2348983</v>
      </c>
      <c r="C179">
        <v>5361608.18685334</v>
      </c>
    </row>
    <row r="180" spans="1:3">
      <c r="A180">
        <v>178</v>
      </c>
      <c r="B180">
        <v>6725524.95522233</v>
      </c>
      <c r="C180">
        <v>5361608.18685334</v>
      </c>
    </row>
    <row r="181" spans="1:3">
      <c r="A181">
        <v>179</v>
      </c>
      <c r="B181">
        <v>6726224.05535645</v>
      </c>
      <c r="C181">
        <v>5361608.18685334</v>
      </c>
    </row>
    <row r="182" spans="1:3">
      <c r="A182">
        <v>180</v>
      </c>
      <c r="B182">
        <v>6705449.42696888</v>
      </c>
      <c r="C182">
        <v>5361608.18685334</v>
      </c>
    </row>
    <row r="183" spans="1:3">
      <c r="A183">
        <v>181</v>
      </c>
      <c r="B183">
        <v>6687716.06660585</v>
      </c>
      <c r="C183">
        <v>5361608.18685334</v>
      </c>
    </row>
    <row r="184" spans="1:3">
      <c r="A184">
        <v>182</v>
      </c>
      <c r="B184">
        <v>6678455.05359626</v>
      </c>
      <c r="C184">
        <v>5361608.18685334</v>
      </c>
    </row>
    <row r="185" spans="1:3">
      <c r="A185">
        <v>183</v>
      </c>
      <c r="B185">
        <v>6670116.91065497</v>
      </c>
      <c r="C185">
        <v>5361608.18685334</v>
      </c>
    </row>
    <row r="186" spans="1:3">
      <c r="A186">
        <v>184</v>
      </c>
      <c r="B186">
        <v>6670430.50646347</v>
      </c>
      <c r="C186">
        <v>5361608.18685334</v>
      </c>
    </row>
    <row r="187" spans="1:3">
      <c r="A187">
        <v>185</v>
      </c>
      <c r="B187">
        <v>6645869.93898026</v>
      </c>
      <c r="C187">
        <v>5361608.18685334</v>
      </c>
    </row>
    <row r="188" spans="1:3">
      <c r="A188">
        <v>186</v>
      </c>
      <c r="B188">
        <v>6633391.74849862</v>
      </c>
      <c r="C188">
        <v>5361608.18685334</v>
      </c>
    </row>
    <row r="189" spans="1:3">
      <c r="A189">
        <v>187</v>
      </c>
      <c r="B189">
        <v>6622886.7857229</v>
      </c>
      <c r="C189">
        <v>5361608.18685334</v>
      </c>
    </row>
    <row r="190" spans="1:3">
      <c r="A190">
        <v>188</v>
      </c>
      <c r="B190">
        <v>6612526.16366208</v>
      </c>
      <c r="C190">
        <v>5361608.18685334</v>
      </c>
    </row>
    <row r="191" spans="1:3">
      <c r="A191">
        <v>189</v>
      </c>
      <c r="B191">
        <v>6613255.53319488</v>
      </c>
      <c r="C191">
        <v>5361608.18685334</v>
      </c>
    </row>
    <row r="192" spans="1:3">
      <c r="A192">
        <v>190</v>
      </c>
      <c r="B192">
        <v>6604643.74002621</v>
      </c>
      <c r="C192">
        <v>5361608.18685334</v>
      </c>
    </row>
    <row r="193" spans="1:3">
      <c r="A193">
        <v>191</v>
      </c>
      <c r="B193">
        <v>6605306.1696434</v>
      </c>
      <c r="C193">
        <v>5361608.18685334</v>
      </c>
    </row>
    <row r="194" spans="1:3">
      <c r="A194">
        <v>192</v>
      </c>
      <c r="B194">
        <v>6587461.76116879</v>
      </c>
      <c r="C194">
        <v>5361608.18685334</v>
      </c>
    </row>
    <row r="195" spans="1:3">
      <c r="A195">
        <v>193</v>
      </c>
      <c r="B195">
        <v>6573176.41701385</v>
      </c>
      <c r="C195">
        <v>5361608.18685334</v>
      </c>
    </row>
    <row r="196" spans="1:3">
      <c r="A196">
        <v>194</v>
      </c>
      <c r="B196">
        <v>6561759.698033</v>
      </c>
      <c r="C196">
        <v>5361608.18685334</v>
      </c>
    </row>
    <row r="197" spans="1:3">
      <c r="A197">
        <v>195</v>
      </c>
      <c r="B197">
        <v>6552022.17427255</v>
      </c>
      <c r="C197">
        <v>5361608.18685334</v>
      </c>
    </row>
    <row r="198" spans="1:3">
      <c r="A198">
        <v>196</v>
      </c>
      <c r="B198">
        <v>6532952.93595457</v>
      </c>
      <c r="C198">
        <v>5361608.18685334</v>
      </c>
    </row>
    <row r="199" spans="1:3">
      <c r="A199">
        <v>197</v>
      </c>
      <c r="B199">
        <v>6521797.66873699</v>
      </c>
      <c r="C199">
        <v>5361608.18685334</v>
      </c>
    </row>
    <row r="200" spans="1:3">
      <c r="A200">
        <v>198</v>
      </c>
      <c r="B200">
        <v>6518861.0112632</v>
      </c>
      <c r="C200">
        <v>5361608.18685334</v>
      </c>
    </row>
    <row r="201" spans="1:3">
      <c r="A201">
        <v>199</v>
      </c>
      <c r="B201">
        <v>6519714.59096016</v>
      </c>
      <c r="C201">
        <v>5361608.18685334</v>
      </c>
    </row>
    <row r="202" spans="1:3">
      <c r="A202">
        <v>200</v>
      </c>
      <c r="B202">
        <v>6501874.42911211</v>
      </c>
      <c r="C202">
        <v>5361608.18685334</v>
      </c>
    </row>
    <row r="203" spans="1:3">
      <c r="A203">
        <v>201</v>
      </c>
      <c r="B203">
        <v>6489042.64574341</v>
      </c>
      <c r="C203">
        <v>5361608.18685334</v>
      </c>
    </row>
    <row r="204" spans="1:3">
      <c r="A204">
        <v>202</v>
      </c>
      <c r="B204">
        <v>6481517.85480238</v>
      </c>
      <c r="C204">
        <v>5361608.18685334</v>
      </c>
    </row>
    <row r="205" spans="1:3">
      <c r="A205">
        <v>203</v>
      </c>
      <c r="B205">
        <v>6474370.56680042</v>
      </c>
      <c r="C205">
        <v>5361608.18685334</v>
      </c>
    </row>
    <row r="206" spans="1:3">
      <c r="A206">
        <v>204</v>
      </c>
      <c r="B206">
        <v>6459039.72366879</v>
      </c>
      <c r="C206">
        <v>5361608.18685334</v>
      </c>
    </row>
    <row r="207" spans="1:3">
      <c r="A207">
        <v>205</v>
      </c>
      <c r="B207">
        <v>6451532.56207036</v>
      </c>
      <c r="C207">
        <v>5361608.18685334</v>
      </c>
    </row>
    <row r="208" spans="1:3">
      <c r="A208">
        <v>206</v>
      </c>
      <c r="B208">
        <v>6445339.35222801</v>
      </c>
      <c r="C208">
        <v>5361608.18685334</v>
      </c>
    </row>
    <row r="209" spans="1:3">
      <c r="A209">
        <v>207</v>
      </c>
      <c r="B209">
        <v>6446501.92742918</v>
      </c>
      <c r="C209">
        <v>5361608.18685334</v>
      </c>
    </row>
    <row r="210" spans="1:3">
      <c r="A210">
        <v>208</v>
      </c>
      <c r="B210">
        <v>6441201.02863292</v>
      </c>
      <c r="C210">
        <v>5361608.18685334</v>
      </c>
    </row>
    <row r="211" spans="1:3">
      <c r="A211">
        <v>209</v>
      </c>
      <c r="B211">
        <v>6440519.90693816</v>
      </c>
      <c r="C211">
        <v>5361608.18685334</v>
      </c>
    </row>
    <row r="212" spans="1:3">
      <c r="A212">
        <v>210</v>
      </c>
      <c r="B212">
        <v>6430282.5183058</v>
      </c>
      <c r="C212">
        <v>5361608.18685334</v>
      </c>
    </row>
    <row r="213" spans="1:3">
      <c r="A213">
        <v>211</v>
      </c>
      <c r="B213">
        <v>6418440.15512537</v>
      </c>
      <c r="C213">
        <v>5361608.18685334</v>
      </c>
    </row>
    <row r="214" spans="1:3">
      <c r="A214">
        <v>212</v>
      </c>
      <c r="B214">
        <v>6409791.8401888</v>
      </c>
      <c r="C214">
        <v>5361608.18685334</v>
      </c>
    </row>
    <row r="215" spans="1:3">
      <c r="A215">
        <v>213</v>
      </c>
      <c r="B215">
        <v>6404812.40430761</v>
      </c>
      <c r="C215">
        <v>5361608.18685334</v>
      </c>
    </row>
    <row r="216" spans="1:3">
      <c r="A216">
        <v>214</v>
      </c>
      <c r="B216">
        <v>6405303.96914414</v>
      </c>
      <c r="C216">
        <v>5361608.18685334</v>
      </c>
    </row>
    <row r="217" spans="1:3">
      <c r="A217">
        <v>215</v>
      </c>
      <c r="B217">
        <v>6387698.59103422</v>
      </c>
      <c r="C217">
        <v>5361608.18685334</v>
      </c>
    </row>
    <row r="218" spans="1:3">
      <c r="A218">
        <v>216</v>
      </c>
      <c r="B218">
        <v>6372038.07313909</v>
      </c>
      <c r="C218">
        <v>5361608.18685334</v>
      </c>
    </row>
    <row r="219" spans="1:3">
      <c r="A219">
        <v>217</v>
      </c>
      <c r="B219">
        <v>6365250.30301558</v>
      </c>
      <c r="C219">
        <v>5361608.18685334</v>
      </c>
    </row>
    <row r="220" spans="1:3">
      <c r="A220">
        <v>218</v>
      </c>
      <c r="B220">
        <v>6363681.25466053</v>
      </c>
      <c r="C220">
        <v>5361608.18685334</v>
      </c>
    </row>
    <row r="221" spans="1:3">
      <c r="A221">
        <v>219</v>
      </c>
      <c r="B221">
        <v>6363634.43731256</v>
      </c>
      <c r="C221">
        <v>5361608.18685334</v>
      </c>
    </row>
    <row r="222" spans="1:3">
      <c r="A222">
        <v>220</v>
      </c>
      <c r="B222">
        <v>6358490.98712058</v>
      </c>
      <c r="C222">
        <v>5361608.18685334</v>
      </c>
    </row>
    <row r="223" spans="1:3">
      <c r="A223">
        <v>221</v>
      </c>
      <c r="B223">
        <v>6358472.44616249</v>
      </c>
      <c r="C223">
        <v>5361608.18685334</v>
      </c>
    </row>
    <row r="224" spans="1:3">
      <c r="A224">
        <v>222</v>
      </c>
      <c r="B224">
        <v>6347214.19214914</v>
      </c>
      <c r="C224">
        <v>5361608.18685334</v>
      </c>
    </row>
    <row r="225" spans="1:3">
      <c r="A225">
        <v>223</v>
      </c>
      <c r="B225">
        <v>6336522.88241068</v>
      </c>
      <c r="C225">
        <v>5361608.18685334</v>
      </c>
    </row>
    <row r="226" spans="1:3">
      <c r="A226">
        <v>224</v>
      </c>
      <c r="B226">
        <v>6328456.72951874</v>
      </c>
      <c r="C226">
        <v>5361608.18685334</v>
      </c>
    </row>
    <row r="227" spans="1:3">
      <c r="A227">
        <v>225</v>
      </c>
      <c r="B227">
        <v>6320558.46416423</v>
      </c>
      <c r="C227">
        <v>5361608.18685334</v>
      </c>
    </row>
    <row r="228" spans="1:3">
      <c r="A228">
        <v>226</v>
      </c>
      <c r="B228">
        <v>6307430.29131878</v>
      </c>
      <c r="C228">
        <v>5361608.18685334</v>
      </c>
    </row>
    <row r="229" spans="1:3">
      <c r="A229">
        <v>227</v>
      </c>
      <c r="B229">
        <v>6299803.08912558</v>
      </c>
      <c r="C229">
        <v>5361608.18685334</v>
      </c>
    </row>
    <row r="230" spans="1:3">
      <c r="A230">
        <v>228</v>
      </c>
      <c r="B230">
        <v>6296047.09748003</v>
      </c>
      <c r="C230">
        <v>5361608.18685334</v>
      </c>
    </row>
    <row r="231" spans="1:3">
      <c r="A231">
        <v>229</v>
      </c>
      <c r="B231">
        <v>6295813.70577931</v>
      </c>
      <c r="C231">
        <v>5361608.18685334</v>
      </c>
    </row>
    <row r="232" spans="1:3">
      <c r="A232">
        <v>230</v>
      </c>
      <c r="B232">
        <v>6283972.23833303</v>
      </c>
      <c r="C232">
        <v>5361608.18685334</v>
      </c>
    </row>
    <row r="233" spans="1:3">
      <c r="A233">
        <v>231</v>
      </c>
      <c r="B233">
        <v>6272450.92297635</v>
      </c>
      <c r="C233">
        <v>5361608.18685334</v>
      </c>
    </row>
    <row r="234" spans="1:3">
      <c r="A234">
        <v>232</v>
      </c>
      <c r="B234">
        <v>6266174.13832384</v>
      </c>
      <c r="C234">
        <v>5361608.18685334</v>
      </c>
    </row>
    <row r="235" spans="1:3">
      <c r="A235">
        <v>233</v>
      </c>
      <c r="B235">
        <v>6258607.68305067</v>
      </c>
      <c r="C235">
        <v>5361608.18685334</v>
      </c>
    </row>
    <row r="236" spans="1:3">
      <c r="A236">
        <v>234</v>
      </c>
      <c r="B236">
        <v>6247433.379682</v>
      </c>
      <c r="C236">
        <v>5361608.18685334</v>
      </c>
    </row>
    <row r="237" spans="1:3">
      <c r="A237">
        <v>235</v>
      </c>
      <c r="B237">
        <v>6240822.66786974</v>
      </c>
      <c r="C237">
        <v>5361608.18685334</v>
      </c>
    </row>
    <row r="238" spans="1:3">
      <c r="A238">
        <v>236</v>
      </c>
      <c r="B238">
        <v>6236688.54769358</v>
      </c>
      <c r="C238">
        <v>5361608.18685334</v>
      </c>
    </row>
    <row r="239" spans="1:3">
      <c r="A239">
        <v>237</v>
      </c>
      <c r="B239">
        <v>6236046.44240759</v>
      </c>
      <c r="C239">
        <v>5361608.18685334</v>
      </c>
    </row>
    <row r="240" spans="1:3">
      <c r="A240">
        <v>238</v>
      </c>
      <c r="B240">
        <v>6233377.41203516</v>
      </c>
      <c r="C240">
        <v>5361608.18685334</v>
      </c>
    </row>
    <row r="241" spans="1:3">
      <c r="A241">
        <v>239</v>
      </c>
      <c r="B241">
        <v>6233998.91391859</v>
      </c>
      <c r="C241">
        <v>5361608.18685334</v>
      </c>
    </row>
    <row r="242" spans="1:3">
      <c r="A242">
        <v>240</v>
      </c>
      <c r="B242">
        <v>6223536.76254079</v>
      </c>
      <c r="C242">
        <v>5361608.18685334</v>
      </c>
    </row>
    <row r="243" spans="1:3">
      <c r="A243">
        <v>241</v>
      </c>
      <c r="B243">
        <v>6214752.47546916</v>
      </c>
      <c r="C243">
        <v>5361608.18685334</v>
      </c>
    </row>
    <row r="244" spans="1:3">
      <c r="A244">
        <v>242</v>
      </c>
      <c r="B244">
        <v>6210792.5769782</v>
      </c>
      <c r="C244">
        <v>5361608.18685334</v>
      </c>
    </row>
    <row r="245" spans="1:3">
      <c r="A245">
        <v>243</v>
      </c>
      <c r="B245">
        <v>6210574.85198185</v>
      </c>
      <c r="C245">
        <v>5361608.18685334</v>
      </c>
    </row>
    <row r="246" spans="1:3">
      <c r="A246">
        <v>244</v>
      </c>
      <c r="B246">
        <v>6206745.98744112</v>
      </c>
      <c r="C246">
        <v>5361608.18685334</v>
      </c>
    </row>
    <row r="247" spans="1:3">
      <c r="A247">
        <v>245</v>
      </c>
      <c r="B247">
        <v>6204900.07554142</v>
      </c>
      <c r="C247">
        <v>5361608.18685334</v>
      </c>
    </row>
    <row r="248" spans="1:3">
      <c r="A248">
        <v>246</v>
      </c>
      <c r="B248">
        <v>6194231.08138861</v>
      </c>
      <c r="C248">
        <v>5361608.18685334</v>
      </c>
    </row>
    <row r="249" spans="1:3">
      <c r="A249">
        <v>247</v>
      </c>
      <c r="B249">
        <v>6189842.77554876</v>
      </c>
      <c r="C249">
        <v>5361608.18685334</v>
      </c>
    </row>
    <row r="250" spans="1:3">
      <c r="A250">
        <v>248</v>
      </c>
      <c r="B250">
        <v>6190844.72471479</v>
      </c>
      <c r="C250">
        <v>5361608.18685334</v>
      </c>
    </row>
    <row r="251" spans="1:3">
      <c r="A251">
        <v>249</v>
      </c>
      <c r="B251">
        <v>6181964.40684734</v>
      </c>
      <c r="C251">
        <v>5361608.18685334</v>
      </c>
    </row>
    <row r="252" spans="1:3">
      <c r="A252">
        <v>250</v>
      </c>
      <c r="B252">
        <v>6179152.72012095</v>
      </c>
      <c r="C252">
        <v>5361608.18685334</v>
      </c>
    </row>
    <row r="253" spans="1:3">
      <c r="A253">
        <v>251</v>
      </c>
      <c r="B253">
        <v>6179336.37396383</v>
      </c>
      <c r="C253">
        <v>5361608.18685334</v>
      </c>
    </row>
    <row r="254" spans="1:3">
      <c r="A254">
        <v>252</v>
      </c>
      <c r="B254">
        <v>6173272.82863377</v>
      </c>
      <c r="C254">
        <v>5361608.18685334</v>
      </c>
    </row>
    <row r="255" spans="1:3">
      <c r="A255">
        <v>253</v>
      </c>
      <c r="B255">
        <v>6164514.9832087</v>
      </c>
      <c r="C255">
        <v>5361608.18685334</v>
      </c>
    </row>
    <row r="256" spans="1:3">
      <c r="A256">
        <v>254</v>
      </c>
      <c r="B256">
        <v>6156285.98676874</v>
      </c>
      <c r="C256">
        <v>5361608.18685334</v>
      </c>
    </row>
    <row r="257" spans="1:3">
      <c r="A257">
        <v>255</v>
      </c>
      <c r="B257">
        <v>6149846.09620675</v>
      </c>
      <c r="C257">
        <v>5361608.18685334</v>
      </c>
    </row>
    <row r="258" spans="1:3">
      <c r="A258">
        <v>256</v>
      </c>
      <c r="B258">
        <v>6144252.6448018</v>
      </c>
      <c r="C258">
        <v>5361608.18685334</v>
      </c>
    </row>
    <row r="259" spans="1:3">
      <c r="A259">
        <v>257</v>
      </c>
      <c r="B259">
        <v>6133192.13605371</v>
      </c>
      <c r="C259">
        <v>5361608.18685334</v>
      </c>
    </row>
    <row r="260" spans="1:3">
      <c r="A260">
        <v>258</v>
      </c>
      <c r="B260">
        <v>6128378.62324659</v>
      </c>
      <c r="C260">
        <v>5361608.18685334</v>
      </c>
    </row>
    <row r="261" spans="1:3">
      <c r="A261">
        <v>259</v>
      </c>
      <c r="B261">
        <v>6128822.04561504</v>
      </c>
      <c r="C261">
        <v>5361608.18685334</v>
      </c>
    </row>
    <row r="262" spans="1:3">
      <c r="A262">
        <v>260</v>
      </c>
      <c r="B262">
        <v>6118827.65079645</v>
      </c>
      <c r="C262">
        <v>5361608.18685334</v>
      </c>
    </row>
    <row r="263" spans="1:3">
      <c r="A263">
        <v>261</v>
      </c>
      <c r="B263">
        <v>6110579.91174567</v>
      </c>
      <c r="C263">
        <v>5361608.18685334</v>
      </c>
    </row>
    <row r="264" spans="1:3">
      <c r="A264">
        <v>262</v>
      </c>
      <c r="B264">
        <v>6105903.68083213</v>
      </c>
      <c r="C264">
        <v>5361608.18685334</v>
      </c>
    </row>
    <row r="265" spans="1:3">
      <c r="A265">
        <v>263</v>
      </c>
      <c r="B265">
        <v>6101427.8115483</v>
      </c>
      <c r="C265">
        <v>5361608.18685334</v>
      </c>
    </row>
    <row r="266" spans="1:3">
      <c r="A266">
        <v>264</v>
      </c>
      <c r="B266">
        <v>6092096.44458778</v>
      </c>
      <c r="C266">
        <v>5361608.18685334</v>
      </c>
    </row>
    <row r="267" spans="1:3">
      <c r="A267">
        <v>265</v>
      </c>
      <c r="B267">
        <v>6087417.57942614</v>
      </c>
      <c r="C267">
        <v>5361608.18685334</v>
      </c>
    </row>
    <row r="268" spans="1:3">
      <c r="A268">
        <v>266</v>
      </c>
      <c r="B268">
        <v>6083758.40457818</v>
      </c>
      <c r="C268">
        <v>5361608.18685334</v>
      </c>
    </row>
    <row r="269" spans="1:3">
      <c r="A269">
        <v>267</v>
      </c>
      <c r="B269">
        <v>6084663.16744451</v>
      </c>
      <c r="C269">
        <v>5361608.18685334</v>
      </c>
    </row>
    <row r="270" spans="1:3">
      <c r="A270">
        <v>268</v>
      </c>
      <c r="B270">
        <v>6083851.34981688</v>
      </c>
      <c r="C270">
        <v>5361608.18685334</v>
      </c>
    </row>
    <row r="271" spans="1:3">
      <c r="A271">
        <v>269</v>
      </c>
      <c r="B271">
        <v>6083465.09420592</v>
      </c>
      <c r="C271">
        <v>5361608.18685334</v>
      </c>
    </row>
    <row r="272" spans="1:3">
      <c r="A272">
        <v>270</v>
      </c>
      <c r="B272">
        <v>6077550.88268036</v>
      </c>
      <c r="C272">
        <v>5361608.18685334</v>
      </c>
    </row>
    <row r="273" spans="1:3">
      <c r="A273">
        <v>271</v>
      </c>
      <c r="B273">
        <v>6070860.9243619</v>
      </c>
      <c r="C273">
        <v>5361608.18685334</v>
      </c>
    </row>
    <row r="274" spans="1:3">
      <c r="A274">
        <v>272</v>
      </c>
      <c r="B274">
        <v>6066410.35276859</v>
      </c>
      <c r="C274">
        <v>5361608.18685334</v>
      </c>
    </row>
    <row r="275" spans="1:3">
      <c r="A275">
        <v>273</v>
      </c>
      <c r="B275">
        <v>6066716.89456811</v>
      </c>
      <c r="C275">
        <v>5361608.18685334</v>
      </c>
    </row>
    <row r="276" spans="1:3">
      <c r="A276">
        <v>274</v>
      </c>
      <c r="B276">
        <v>6064329.27579273</v>
      </c>
      <c r="C276">
        <v>5361608.18685334</v>
      </c>
    </row>
    <row r="277" spans="1:3">
      <c r="A277">
        <v>275</v>
      </c>
      <c r="B277">
        <v>6066008.93405431</v>
      </c>
      <c r="C277">
        <v>5361608.18685334</v>
      </c>
    </row>
    <row r="278" spans="1:3">
      <c r="A278">
        <v>276</v>
      </c>
      <c r="B278">
        <v>6054506.95708355</v>
      </c>
      <c r="C278">
        <v>5361608.18685334</v>
      </c>
    </row>
    <row r="279" spans="1:3">
      <c r="A279">
        <v>277</v>
      </c>
      <c r="B279">
        <v>6050635.84085404</v>
      </c>
      <c r="C279">
        <v>5361608.18685334</v>
      </c>
    </row>
    <row r="280" spans="1:3">
      <c r="A280">
        <v>278</v>
      </c>
      <c r="B280">
        <v>6047658.46309205</v>
      </c>
      <c r="C280">
        <v>5361608.18685334</v>
      </c>
    </row>
    <row r="281" spans="1:3">
      <c r="A281">
        <v>279</v>
      </c>
      <c r="B281">
        <v>6046941.15724648</v>
      </c>
      <c r="C281">
        <v>5361608.18685334</v>
      </c>
    </row>
    <row r="282" spans="1:3">
      <c r="A282">
        <v>280</v>
      </c>
      <c r="B282">
        <v>6043251.12252163</v>
      </c>
      <c r="C282">
        <v>5361608.18685334</v>
      </c>
    </row>
    <row r="283" spans="1:3">
      <c r="A283">
        <v>281</v>
      </c>
      <c r="B283">
        <v>6041608.49614444</v>
      </c>
      <c r="C283">
        <v>5361608.18685334</v>
      </c>
    </row>
    <row r="284" spans="1:3">
      <c r="A284">
        <v>282</v>
      </c>
      <c r="B284">
        <v>6041709.70434963</v>
      </c>
      <c r="C284">
        <v>5361608.18685334</v>
      </c>
    </row>
    <row r="285" spans="1:3">
      <c r="A285">
        <v>283</v>
      </c>
      <c r="B285">
        <v>6037150.07715394</v>
      </c>
      <c r="C285">
        <v>5361608.18685334</v>
      </c>
    </row>
    <row r="286" spans="1:3">
      <c r="A286">
        <v>284</v>
      </c>
      <c r="B286">
        <v>6030728.46769423</v>
      </c>
      <c r="C286">
        <v>5361608.18685334</v>
      </c>
    </row>
    <row r="287" spans="1:3">
      <c r="A287">
        <v>285</v>
      </c>
      <c r="B287">
        <v>6024184.4658154</v>
      </c>
      <c r="C287">
        <v>5361608.18685334</v>
      </c>
    </row>
    <row r="288" spans="1:3">
      <c r="A288">
        <v>286</v>
      </c>
      <c r="B288">
        <v>6019189.97977092</v>
      </c>
      <c r="C288">
        <v>5361608.18685334</v>
      </c>
    </row>
    <row r="289" spans="1:3">
      <c r="A289">
        <v>287</v>
      </c>
      <c r="B289">
        <v>6014550.70460964</v>
      </c>
      <c r="C289">
        <v>5361608.18685334</v>
      </c>
    </row>
    <row r="290" spans="1:3">
      <c r="A290">
        <v>288</v>
      </c>
      <c r="B290">
        <v>6007468.71225423</v>
      </c>
      <c r="C290">
        <v>5361608.18685334</v>
      </c>
    </row>
    <row r="291" spans="1:3">
      <c r="A291">
        <v>289</v>
      </c>
      <c r="B291">
        <v>6003585.41034558</v>
      </c>
      <c r="C291">
        <v>5361608.18685334</v>
      </c>
    </row>
    <row r="292" spans="1:3">
      <c r="A292">
        <v>290</v>
      </c>
      <c r="B292">
        <v>5996689.87910559</v>
      </c>
      <c r="C292">
        <v>5361608.18685334</v>
      </c>
    </row>
    <row r="293" spans="1:3">
      <c r="A293">
        <v>291</v>
      </c>
      <c r="B293">
        <v>5989109.78446204</v>
      </c>
      <c r="C293">
        <v>5361608.18685334</v>
      </c>
    </row>
    <row r="294" spans="1:3">
      <c r="A294">
        <v>292</v>
      </c>
      <c r="B294">
        <v>5984900.94211121</v>
      </c>
      <c r="C294">
        <v>5361608.18685334</v>
      </c>
    </row>
    <row r="295" spans="1:3">
      <c r="A295">
        <v>293</v>
      </c>
      <c r="B295">
        <v>5984401.94089686</v>
      </c>
      <c r="C295">
        <v>5361608.18685334</v>
      </c>
    </row>
    <row r="296" spans="1:3">
      <c r="A296">
        <v>294</v>
      </c>
      <c r="B296">
        <v>5976983.49952611</v>
      </c>
      <c r="C296">
        <v>5361608.18685334</v>
      </c>
    </row>
    <row r="297" spans="1:3">
      <c r="A297">
        <v>295</v>
      </c>
      <c r="B297">
        <v>5972937.12272119</v>
      </c>
      <c r="C297">
        <v>5361608.18685334</v>
      </c>
    </row>
    <row r="298" spans="1:3">
      <c r="A298">
        <v>296</v>
      </c>
      <c r="B298">
        <v>5973755.68204904</v>
      </c>
      <c r="C298">
        <v>5361608.18685334</v>
      </c>
    </row>
    <row r="299" spans="1:3">
      <c r="A299">
        <v>297</v>
      </c>
      <c r="B299">
        <v>5971293.03304632</v>
      </c>
      <c r="C299">
        <v>5361608.18685334</v>
      </c>
    </row>
    <row r="300" spans="1:3">
      <c r="A300">
        <v>298</v>
      </c>
      <c r="B300">
        <v>5971026.80033822</v>
      </c>
      <c r="C300">
        <v>5361608.18685334</v>
      </c>
    </row>
    <row r="301" spans="1:3">
      <c r="A301">
        <v>299</v>
      </c>
      <c r="B301">
        <v>5970302.93247997</v>
      </c>
      <c r="C301">
        <v>5361608.18685334</v>
      </c>
    </row>
    <row r="302" spans="1:3">
      <c r="A302">
        <v>300</v>
      </c>
      <c r="B302">
        <v>5969717.9810525</v>
      </c>
      <c r="C302">
        <v>5361608.18685334</v>
      </c>
    </row>
    <row r="303" spans="1:3">
      <c r="A303">
        <v>301</v>
      </c>
      <c r="B303">
        <v>5962553.02015281</v>
      </c>
      <c r="C303">
        <v>5361608.18685334</v>
      </c>
    </row>
    <row r="304" spans="1:3">
      <c r="A304">
        <v>302</v>
      </c>
      <c r="B304">
        <v>5960829.20846834</v>
      </c>
      <c r="C304">
        <v>5361608.18685334</v>
      </c>
    </row>
    <row r="305" spans="1:3">
      <c r="A305">
        <v>303</v>
      </c>
      <c r="B305">
        <v>5960675.90598748</v>
      </c>
      <c r="C305">
        <v>5361608.18685334</v>
      </c>
    </row>
    <row r="306" spans="1:3">
      <c r="A306">
        <v>304</v>
      </c>
      <c r="B306">
        <v>5958366.99581741</v>
      </c>
      <c r="C306">
        <v>5361608.18685334</v>
      </c>
    </row>
    <row r="307" spans="1:3">
      <c r="A307">
        <v>305</v>
      </c>
      <c r="B307">
        <v>5960022.31145419</v>
      </c>
      <c r="C307">
        <v>5361608.18685334</v>
      </c>
    </row>
    <row r="308" spans="1:3">
      <c r="A308">
        <v>306</v>
      </c>
      <c r="B308">
        <v>5952654.45651031</v>
      </c>
      <c r="C308">
        <v>5361608.18685334</v>
      </c>
    </row>
    <row r="309" spans="1:3">
      <c r="A309">
        <v>307</v>
      </c>
      <c r="B309">
        <v>5948423.09243508</v>
      </c>
      <c r="C309">
        <v>5361608.18685334</v>
      </c>
    </row>
    <row r="310" spans="1:3">
      <c r="A310">
        <v>308</v>
      </c>
      <c r="B310">
        <v>5948625.0947913</v>
      </c>
      <c r="C310">
        <v>5361608.18685334</v>
      </c>
    </row>
    <row r="311" spans="1:3">
      <c r="A311">
        <v>309</v>
      </c>
      <c r="B311">
        <v>5944717.9363009</v>
      </c>
      <c r="C311">
        <v>5361608.18685334</v>
      </c>
    </row>
    <row r="312" spans="1:3">
      <c r="A312">
        <v>310</v>
      </c>
      <c r="B312">
        <v>5943704.97673165</v>
      </c>
      <c r="C312">
        <v>5361608.18685334</v>
      </c>
    </row>
    <row r="313" spans="1:3">
      <c r="A313">
        <v>311</v>
      </c>
      <c r="B313">
        <v>5943610.87603965</v>
      </c>
      <c r="C313">
        <v>5361608.18685334</v>
      </c>
    </row>
    <row r="314" spans="1:3">
      <c r="A314">
        <v>312</v>
      </c>
      <c r="B314">
        <v>5937917.7563256</v>
      </c>
      <c r="C314">
        <v>5361608.18685334</v>
      </c>
    </row>
    <row r="315" spans="1:3">
      <c r="A315">
        <v>313</v>
      </c>
      <c r="B315">
        <v>5936208.01569038</v>
      </c>
      <c r="C315">
        <v>5361608.18685334</v>
      </c>
    </row>
    <row r="316" spans="1:3">
      <c r="A316">
        <v>314</v>
      </c>
      <c r="B316">
        <v>5936159.60854085</v>
      </c>
      <c r="C316">
        <v>5361608.18685334</v>
      </c>
    </row>
    <row r="317" spans="1:3">
      <c r="A317">
        <v>315</v>
      </c>
      <c r="B317">
        <v>5930102.53531345</v>
      </c>
      <c r="C317">
        <v>5361608.18685334</v>
      </c>
    </row>
    <row r="318" spans="1:3">
      <c r="A318">
        <v>316</v>
      </c>
      <c r="B318">
        <v>5924748.62327159</v>
      </c>
      <c r="C318">
        <v>5361608.18685334</v>
      </c>
    </row>
    <row r="319" spans="1:3">
      <c r="A319">
        <v>317</v>
      </c>
      <c r="B319">
        <v>5920787.34979847</v>
      </c>
      <c r="C319">
        <v>5361608.18685334</v>
      </c>
    </row>
    <row r="320" spans="1:3">
      <c r="A320">
        <v>318</v>
      </c>
      <c r="B320">
        <v>5917430.83766763</v>
      </c>
      <c r="C320">
        <v>5361608.18685334</v>
      </c>
    </row>
    <row r="321" spans="1:3">
      <c r="A321">
        <v>319</v>
      </c>
      <c r="B321">
        <v>5911031.62708468</v>
      </c>
      <c r="C321">
        <v>5361608.18685334</v>
      </c>
    </row>
    <row r="322" spans="1:3">
      <c r="A322">
        <v>320</v>
      </c>
      <c r="B322">
        <v>5907074.6552725</v>
      </c>
      <c r="C322">
        <v>5361608.18685334</v>
      </c>
    </row>
    <row r="323" spans="1:3">
      <c r="A323">
        <v>321</v>
      </c>
      <c r="B323">
        <v>5906713.1037376</v>
      </c>
      <c r="C323">
        <v>5361608.18685334</v>
      </c>
    </row>
    <row r="324" spans="1:3">
      <c r="A324">
        <v>322</v>
      </c>
      <c r="B324">
        <v>5900183.71285933</v>
      </c>
      <c r="C324">
        <v>5361608.18685334</v>
      </c>
    </row>
    <row r="325" spans="1:3">
      <c r="A325">
        <v>323</v>
      </c>
      <c r="B325">
        <v>5897726.41969084</v>
      </c>
      <c r="C325">
        <v>5361608.18685334</v>
      </c>
    </row>
    <row r="326" spans="1:3">
      <c r="A326">
        <v>324</v>
      </c>
      <c r="B326">
        <v>5898177.27693785</v>
      </c>
      <c r="C326">
        <v>5361608.18685334</v>
      </c>
    </row>
    <row r="327" spans="1:3">
      <c r="A327">
        <v>325</v>
      </c>
      <c r="B327">
        <v>5892413.71939324</v>
      </c>
      <c r="C327">
        <v>5361608.18685334</v>
      </c>
    </row>
    <row r="328" spans="1:3">
      <c r="A328">
        <v>326</v>
      </c>
      <c r="B328">
        <v>5889858.16001185</v>
      </c>
      <c r="C328">
        <v>5361608.18685334</v>
      </c>
    </row>
    <row r="329" spans="1:3">
      <c r="A329">
        <v>327</v>
      </c>
      <c r="B329">
        <v>5890733.43561298</v>
      </c>
      <c r="C329">
        <v>5361608.18685334</v>
      </c>
    </row>
    <row r="330" spans="1:3">
      <c r="A330">
        <v>328</v>
      </c>
      <c r="B330">
        <v>5887138.80039517</v>
      </c>
      <c r="C330">
        <v>5361608.18685334</v>
      </c>
    </row>
    <row r="331" spans="1:3">
      <c r="A331">
        <v>329</v>
      </c>
      <c r="B331">
        <v>5887591.83383035</v>
      </c>
      <c r="C331">
        <v>5361608.18685334</v>
      </c>
    </row>
    <row r="332" spans="1:3">
      <c r="A332">
        <v>330</v>
      </c>
      <c r="B332">
        <v>5885263.13090111</v>
      </c>
      <c r="C332">
        <v>5361608.18685334</v>
      </c>
    </row>
    <row r="333" spans="1:3">
      <c r="A333">
        <v>331</v>
      </c>
      <c r="B333">
        <v>5885812.30338053</v>
      </c>
      <c r="C333">
        <v>5361608.18685334</v>
      </c>
    </row>
    <row r="334" spans="1:3">
      <c r="A334">
        <v>332</v>
      </c>
      <c r="B334">
        <v>5882754.26524055</v>
      </c>
      <c r="C334">
        <v>5361608.18685334</v>
      </c>
    </row>
    <row r="335" spans="1:3">
      <c r="A335">
        <v>333</v>
      </c>
      <c r="B335">
        <v>5880540.8219474</v>
      </c>
      <c r="C335">
        <v>5361608.18685334</v>
      </c>
    </row>
    <row r="336" spans="1:3">
      <c r="A336">
        <v>334</v>
      </c>
      <c r="B336">
        <v>5873606.02331457</v>
      </c>
      <c r="C336">
        <v>5361608.18685334</v>
      </c>
    </row>
    <row r="337" spans="1:3">
      <c r="A337">
        <v>335</v>
      </c>
      <c r="B337">
        <v>5871949.31160739</v>
      </c>
      <c r="C337">
        <v>5361608.18685334</v>
      </c>
    </row>
    <row r="338" spans="1:3">
      <c r="A338">
        <v>336</v>
      </c>
      <c r="B338">
        <v>5870903.62143513</v>
      </c>
      <c r="C338">
        <v>5361608.18685334</v>
      </c>
    </row>
    <row r="339" spans="1:3">
      <c r="A339">
        <v>337</v>
      </c>
      <c r="B339">
        <v>5866515.23056029</v>
      </c>
      <c r="C339">
        <v>5361608.18685334</v>
      </c>
    </row>
    <row r="340" spans="1:3">
      <c r="A340">
        <v>338</v>
      </c>
      <c r="B340">
        <v>5865436.20576365</v>
      </c>
      <c r="C340">
        <v>5361608.18685334</v>
      </c>
    </row>
    <row r="341" spans="1:3">
      <c r="A341">
        <v>339</v>
      </c>
      <c r="B341">
        <v>5865494.18633986</v>
      </c>
      <c r="C341">
        <v>5361608.18685334</v>
      </c>
    </row>
    <row r="342" spans="1:3">
      <c r="A342">
        <v>340</v>
      </c>
      <c r="B342">
        <v>5862599.92846992</v>
      </c>
      <c r="C342">
        <v>5361608.18685334</v>
      </c>
    </row>
    <row r="343" spans="1:3">
      <c r="A343">
        <v>341</v>
      </c>
      <c r="B343">
        <v>5862821.77577214</v>
      </c>
      <c r="C343">
        <v>5361608.18685334</v>
      </c>
    </row>
    <row r="344" spans="1:3">
      <c r="A344">
        <v>342</v>
      </c>
      <c r="B344">
        <v>5860512.66828284</v>
      </c>
      <c r="C344">
        <v>5361608.18685334</v>
      </c>
    </row>
    <row r="345" spans="1:3">
      <c r="A345">
        <v>343</v>
      </c>
      <c r="B345">
        <v>5860618.41648596</v>
      </c>
      <c r="C345">
        <v>5361608.18685334</v>
      </c>
    </row>
    <row r="346" spans="1:3">
      <c r="A346">
        <v>344</v>
      </c>
      <c r="B346">
        <v>5859350.74437994</v>
      </c>
      <c r="C346">
        <v>5361608.18685334</v>
      </c>
    </row>
    <row r="347" spans="1:3">
      <c r="A347">
        <v>345</v>
      </c>
      <c r="B347">
        <v>5859167.84827555</v>
      </c>
      <c r="C347">
        <v>5361608.18685334</v>
      </c>
    </row>
    <row r="348" spans="1:3">
      <c r="A348">
        <v>346</v>
      </c>
      <c r="B348">
        <v>5854517.1318902</v>
      </c>
      <c r="C348">
        <v>5361608.18685334</v>
      </c>
    </row>
    <row r="349" spans="1:3">
      <c r="A349">
        <v>347</v>
      </c>
      <c r="B349">
        <v>5852047.47516619</v>
      </c>
      <c r="C349">
        <v>5361608.18685334</v>
      </c>
    </row>
    <row r="350" spans="1:3">
      <c r="A350">
        <v>348</v>
      </c>
      <c r="B350">
        <v>5851824.71035904</v>
      </c>
      <c r="C350">
        <v>5361608.18685334</v>
      </c>
    </row>
    <row r="351" spans="1:3">
      <c r="A351">
        <v>349</v>
      </c>
      <c r="B351">
        <v>5848271.24960949</v>
      </c>
      <c r="C351">
        <v>5361608.18685334</v>
      </c>
    </row>
    <row r="352" spans="1:3">
      <c r="A352">
        <v>350</v>
      </c>
      <c r="B352">
        <v>5847139.52701394</v>
      </c>
      <c r="C352">
        <v>5361608.18685334</v>
      </c>
    </row>
    <row r="353" spans="1:3">
      <c r="A353">
        <v>351</v>
      </c>
      <c r="B353">
        <v>5846830.72965502</v>
      </c>
      <c r="C353">
        <v>5361608.18685334</v>
      </c>
    </row>
    <row r="354" spans="1:3">
      <c r="A354">
        <v>352</v>
      </c>
      <c r="B354">
        <v>5842656.74977672</v>
      </c>
      <c r="C354">
        <v>5361608.18685334</v>
      </c>
    </row>
    <row r="355" spans="1:3">
      <c r="A355">
        <v>353</v>
      </c>
      <c r="B355">
        <v>5840416.40446014</v>
      </c>
      <c r="C355">
        <v>5361608.18685334</v>
      </c>
    </row>
    <row r="356" spans="1:3">
      <c r="A356">
        <v>354</v>
      </c>
      <c r="B356">
        <v>5840845.92572189</v>
      </c>
      <c r="C356">
        <v>5361608.18685334</v>
      </c>
    </row>
    <row r="357" spans="1:3">
      <c r="A357">
        <v>355</v>
      </c>
      <c r="B357">
        <v>5836635.88086469</v>
      </c>
      <c r="C357">
        <v>5361608.18685334</v>
      </c>
    </row>
    <row r="358" spans="1:3">
      <c r="A358">
        <v>356</v>
      </c>
      <c r="B358">
        <v>5834696.30185124</v>
      </c>
      <c r="C358">
        <v>5361608.18685334</v>
      </c>
    </row>
    <row r="359" spans="1:3">
      <c r="A359">
        <v>357</v>
      </c>
      <c r="B359">
        <v>5836023.34316511</v>
      </c>
      <c r="C359">
        <v>5361608.18685334</v>
      </c>
    </row>
    <row r="360" spans="1:3">
      <c r="A360">
        <v>358</v>
      </c>
      <c r="B360">
        <v>5835325.73233472</v>
      </c>
      <c r="C360">
        <v>5361608.18685334</v>
      </c>
    </row>
    <row r="361" spans="1:3">
      <c r="A361">
        <v>359</v>
      </c>
      <c r="B361">
        <v>5835308.71963087</v>
      </c>
      <c r="C361">
        <v>5361608.18685334</v>
      </c>
    </row>
    <row r="362" spans="1:3">
      <c r="A362">
        <v>360</v>
      </c>
      <c r="B362">
        <v>5834091.2375967</v>
      </c>
      <c r="C362">
        <v>5361608.18685334</v>
      </c>
    </row>
    <row r="363" spans="1:3">
      <c r="A363">
        <v>361</v>
      </c>
      <c r="B363">
        <v>5834627.47992709</v>
      </c>
      <c r="C363">
        <v>5361608.18685334</v>
      </c>
    </row>
    <row r="364" spans="1:3">
      <c r="A364">
        <v>362</v>
      </c>
      <c r="B364">
        <v>5830308.2894638</v>
      </c>
      <c r="C364">
        <v>5361608.18685334</v>
      </c>
    </row>
    <row r="365" spans="1:3">
      <c r="A365">
        <v>363</v>
      </c>
      <c r="B365">
        <v>5827783.84155184</v>
      </c>
      <c r="C365">
        <v>5361608.18685334</v>
      </c>
    </row>
    <row r="366" spans="1:3">
      <c r="A366">
        <v>364</v>
      </c>
      <c r="B366">
        <v>5828165.47854683</v>
      </c>
      <c r="C366">
        <v>5361608.18685334</v>
      </c>
    </row>
    <row r="367" spans="1:3">
      <c r="A367">
        <v>365</v>
      </c>
      <c r="B367">
        <v>5830051.86747613</v>
      </c>
      <c r="C367">
        <v>5361608.18685334</v>
      </c>
    </row>
    <row r="368" spans="1:3">
      <c r="A368">
        <v>366</v>
      </c>
      <c r="B368">
        <v>5829158.73190621</v>
      </c>
      <c r="C368">
        <v>5361608.18685334</v>
      </c>
    </row>
    <row r="369" spans="1:3">
      <c r="A369">
        <v>367</v>
      </c>
      <c r="B369">
        <v>5826867.87746072</v>
      </c>
      <c r="C369">
        <v>5361608.18685334</v>
      </c>
    </row>
    <row r="370" spans="1:3">
      <c r="A370">
        <v>368</v>
      </c>
      <c r="B370">
        <v>5826161.94452727</v>
      </c>
      <c r="C370">
        <v>5361608.18685334</v>
      </c>
    </row>
    <row r="371" spans="1:3">
      <c r="A371">
        <v>369</v>
      </c>
      <c r="B371">
        <v>5826267.35315394</v>
      </c>
      <c r="C371">
        <v>5361608.18685334</v>
      </c>
    </row>
    <row r="372" spans="1:3">
      <c r="A372">
        <v>370</v>
      </c>
      <c r="B372">
        <v>5825639.00962924</v>
      </c>
      <c r="C372">
        <v>5361608.18685334</v>
      </c>
    </row>
    <row r="373" spans="1:3">
      <c r="A373">
        <v>371</v>
      </c>
      <c r="B373">
        <v>5825818.64146072</v>
      </c>
      <c r="C373">
        <v>5361608.18685334</v>
      </c>
    </row>
    <row r="374" spans="1:3">
      <c r="A374">
        <v>372</v>
      </c>
      <c r="B374">
        <v>5824628.56394784</v>
      </c>
      <c r="C374">
        <v>5361608.18685334</v>
      </c>
    </row>
    <row r="375" spans="1:3">
      <c r="A375">
        <v>373</v>
      </c>
      <c r="B375">
        <v>5824927.77034593</v>
      </c>
      <c r="C375">
        <v>5361608.18685334</v>
      </c>
    </row>
    <row r="376" spans="1:3">
      <c r="A376">
        <v>374</v>
      </c>
      <c r="B376">
        <v>5824816.35799778</v>
      </c>
      <c r="C376">
        <v>5361608.18685334</v>
      </c>
    </row>
    <row r="377" spans="1:3">
      <c r="A377">
        <v>375</v>
      </c>
      <c r="B377">
        <v>5825053.11659055</v>
      </c>
      <c r="C377">
        <v>5361608.18685334</v>
      </c>
    </row>
    <row r="378" spans="1:3">
      <c r="A378">
        <v>376</v>
      </c>
      <c r="B378">
        <v>5822353.86272578</v>
      </c>
      <c r="C378">
        <v>5361608.18685334</v>
      </c>
    </row>
    <row r="379" spans="1:3">
      <c r="A379">
        <v>377</v>
      </c>
      <c r="B379">
        <v>5822248.18350533</v>
      </c>
      <c r="C379">
        <v>5361608.18685334</v>
      </c>
    </row>
    <row r="380" spans="1:3">
      <c r="A380">
        <v>378</v>
      </c>
      <c r="B380">
        <v>5820971.31669602</v>
      </c>
      <c r="C380">
        <v>5361608.18685334</v>
      </c>
    </row>
    <row r="381" spans="1:3">
      <c r="A381">
        <v>379</v>
      </c>
      <c r="B381">
        <v>5819335.08178175</v>
      </c>
      <c r="C381">
        <v>5361608.18685334</v>
      </c>
    </row>
    <row r="382" spans="1:3">
      <c r="A382">
        <v>380</v>
      </c>
      <c r="B382">
        <v>5818082.20216507</v>
      </c>
      <c r="C382">
        <v>5361608.18685334</v>
      </c>
    </row>
    <row r="383" spans="1:3">
      <c r="A383">
        <v>381</v>
      </c>
      <c r="B383">
        <v>5817395.36737648</v>
      </c>
      <c r="C383">
        <v>5361608.18685334</v>
      </c>
    </row>
    <row r="384" spans="1:3">
      <c r="A384">
        <v>382</v>
      </c>
      <c r="B384">
        <v>5816526.16757645</v>
      </c>
      <c r="C384">
        <v>5361608.18685334</v>
      </c>
    </row>
    <row r="385" spans="1:3">
      <c r="A385">
        <v>383</v>
      </c>
      <c r="B385">
        <v>5816970.92507067</v>
      </c>
      <c r="C385">
        <v>5361608.18685334</v>
      </c>
    </row>
    <row r="386" spans="1:3">
      <c r="A386">
        <v>384</v>
      </c>
      <c r="B386">
        <v>5817431.96435099</v>
      </c>
      <c r="C386">
        <v>5361608.18685334</v>
      </c>
    </row>
    <row r="387" spans="1:3">
      <c r="A387">
        <v>385</v>
      </c>
      <c r="B387">
        <v>5817065.36853314</v>
      </c>
      <c r="C387">
        <v>5361608.18685334</v>
      </c>
    </row>
    <row r="388" spans="1:3">
      <c r="A388">
        <v>386</v>
      </c>
      <c r="B388">
        <v>5818672.4787518</v>
      </c>
      <c r="C388">
        <v>5361608.18685334</v>
      </c>
    </row>
    <row r="389" spans="1:3">
      <c r="A389">
        <v>387</v>
      </c>
      <c r="B389">
        <v>5816675.5111706</v>
      </c>
      <c r="C389">
        <v>5361608.18685334</v>
      </c>
    </row>
    <row r="390" spans="1:3">
      <c r="A390">
        <v>388</v>
      </c>
      <c r="B390">
        <v>5818365.19302878</v>
      </c>
      <c r="C390">
        <v>5361608.18685334</v>
      </c>
    </row>
    <row r="391" spans="1:3">
      <c r="A391">
        <v>389</v>
      </c>
      <c r="B391">
        <v>5818158.05692675</v>
      </c>
      <c r="C391">
        <v>5361608.18685334</v>
      </c>
    </row>
    <row r="392" spans="1:3">
      <c r="A392">
        <v>390</v>
      </c>
      <c r="B392">
        <v>5818182.67613575</v>
      </c>
      <c r="C392">
        <v>5361608.18685334</v>
      </c>
    </row>
    <row r="393" spans="1:3">
      <c r="A393">
        <v>391</v>
      </c>
      <c r="B393">
        <v>5817882.15541937</v>
      </c>
      <c r="C393">
        <v>5361608.18685334</v>
      </c>
    </row>
    <row r="394" spans="1:3">
      <c r="A394">
        <v>392</v>
      </c>
      <c r="B394">
        <v>5821802.25936543</v>
      </c>
      <c r="C394">
        <v>5361608.18685334</v>
      </c>
    </row>
    <row r="395" spans="1:3">
      <c r="A395">
        <v>393</v>
      </c>
      <c r="B395">
        <v>5815562.71618971</v>
      </c>
      <c r="C395">
        <v>5361608.18685334</v>
      </c>
    </row>
    <row r="396" spans="1:3">
      <c r="A396">
        <v>394</v>
      </c>
      <c r="B396">
        <v>5814714.19369553</v>
      </c>
      <c r="C396">
        <v>5361608.18685334</v>
      </c>
    </row>
    <row r="397" spans="1:3">
      <c r="A397">
        <v>395</v>
      </c>
      <c r="B397">
        <v>5815539.77000145</v>
      </c>
      <c r="C397">
        <v>5361608.18685334</v>
      </c>
    </row>
    <row r="398" spans="1:3">
      <c r="A398">
        <v>396</v>
      </c>
      <c r="B398">
        <v>5816624.34534554</v>
      </c>
      <c r="C398">
        <v>5361608.18685334</v>
      </c>
    </row>
    <row r="399" spans="1:3">
      <c r="A399">
        <v>397</v>
      </c>
      <c r="B399">
        <v>5815809.87297132</v>
      </c>
      <c r="C399">
        <v>5361608.18685334</v>
      </c>
    </row>
    <row r="400" spans="1:3">
      <c r="A400">
        <v>398</v>
      </c>
      <c r="B400">
        <v>5815198.89550472</v>
      </c>
      <c r="C400">
        <v>5361608.18685334</v>
      </c>
    </row>
    <row r="401" spans="1:3">
      <c r="A401">
        <v>399</v>
      </c>
      <c r="B401">
        <v>5814709.5523107</v>
      </c>
      <c r="C401">
        <v>5361608.18685334</v>
      </c>
    </row>
    <row r="402" spans="1:3">
      <c r="A402">
        <v>400</v>
      </c>
      <c r="B402">
        <v>5814965.05282627</v>
      </c>
      <c r="C402">
        <v>5361608.18685334</v>
      </c>
    </row>
    <row r="403" spans="1:3">
      <c r="A403">
        <v>401</v>
      </c>
      <c r="B403">
        <v>5814884.81644371</v>
      </c>
      <c r="C403">
        <v>5361608.18685334</v>
      </c>
    </row>
    <row r="404" spans="1:3">
      <c r="A404">
        <v>402</v>
      </c>
      <c r="B404">
        <v>5814818.69452382</v>
      </c>
      <c r="C404">
        <v>5361608.18685334</v>
      </c>
    </row>
    <row r="405" spans="1:3">
      <c r="A405">
        <v>403</v>
      </c>
      <c r="B405">
        <v>5814842.2815972</v>
      </c>
      <c r="C405">
        <v>5361608.18685334</v>
      </c>
    </row>
    <row r="406" spans="1:3">
      <c r="A406">
        <v>404</v>
      </c>
      <c r="B406">
        <v>5814650.24631943</v>
      </c>
      <c r="C406">
        <v>5361608.18685334</v>
      </c>
    </row>
    <row r="407" spans="1:3">
      <c r="A407">
        <v>405</v>
      </c>
      <c r="B407">
        <v>5813720.8937853</v>
      </c>
      <c r="C407">
        <v>5361608.18685334</v>
      </c>
    </row>
    <row r="408" spans="1:3">
      <c r="A408">
        <v>406</v>
      </c>
      <c r="B408">
        <v>5814421.27468866</v>
      </c>
      <c r="C408">
        <v>5361608.18685334</v>
      </c>
    </row>
    <row r="409" spans="1:3">
      <c r="A409">
        <v>407</v>
      </c>
      <c r="B409">
        <v>5814820.09424224</v>
      </c>
      <c r="C409">
        <v>5361608.18685334</v>
      </c>
    </row>
    <row r="410" spans="1:3">
      <c r="A410">
        <v>408</v>
      </c>
      <c r="B410">
        <v>5813339.10210979</v>
      </c>
      <c r="C410">
        <v>5361608.18685334</v>
      </c>
    </row>
    <row r="411" spans="1:3">
      <c r="A411">
        <v>409</v>
      </c>
      <c r="B411">
        <v>5813625.52517086</v>
      </c>
      <c r="C411">
        <v>5361608.18685334</v>
      </c>
    </row>
    <row r="412" spans="1:3">
      <c r="A412">
        <v>410</v>
      </c>
      <c r="B412">
        <v>5813375.19855282</v>
      </c>
      <c r="C412">
        <v>5361608.18685334</v>
      </c>
    </row>
    <row r="413" spans="1:3">
      <c r="A413">
        <v>411</v>
      </c>
      <c r="B413">
        <v>5814979.76516836</v>
      </c>
      <c r="C413">
        <v>5361608.18685334</v>
      </c>
    </row>
    <row r="414" spans="1:3">
      <c r="A414">
        <v>412</v>
      </c>
      <c r="B414">
        <v>5814010.25249548</v>
      </c>
      <c r="C414">
        <v>5361608.18685334</v>
      </c>
    </row>
    <row r="415" spans="1:3">
      <c r="A415">
        <v>413</v>
      </c>
      <c r="B415">
        <v>5813867.63996549</v>
      </c>
      <c r="C415">
        <v>5361608.18685334</v>
      </c>
    </row>
    <row r="416" spans="1:3">
      <c r="A416">
        <v>414</v>
      </c>
      <c r="B416">
        <v>5814042.72344719</v>
      </c>
      <c r="C416">
        <v>5361608.18685334</v>
      </c>
    </row>
    <row r="417" spans="1:3">
      <c r="A417">
        <v>415</v>
      </c>
      <c r="B417">
        <v>5814174.93864805</v>
      </c>
      <c r="C417">
        <v>5361608.18685334</v>
      </c>
    </row>
    <row r="418" spans="1:3">
      <c r="A418">
        <v>416</v>
      </c>
      <c r="B418">
        <v>5814504.55789664</v>
      </c>
      <c r="C418">
        <v>5361608.18685334</v>
      </c>
    </row>
    <row r="419" spans="1:3">
      <c r="A419">
        <v>417</v>
      </c>
      <c r="B419">
        <v>5811531.62968911</v>
      </c>
      <c r="C419">
        <v>5361608.18685334</v>
      </c>
    </row>
    <row r="420" spans="1:3">
      <c r="A420">
        <v>418</v>
      </c>
      <c r="B420">
        <v>5813371.31954356</v>
      </c>
      <c r="C420">
        <v>5361608.18685334</v>
      </c>
    </row>
    <row r="421" spans="1:3">
      <c r="A421">
        <v>419</v>
      </c>
      <c r="B421">
        <v>5811856.50963503</v>
      </c>
      <c r="C421">
        <v>5361608.18685334</v>
      </c>
    </row>
    <row r="422" spans="1:3">
      <c r="A422">
        <v>420</v>
      </c>
      <c r="B422">
        <v>5816609.9696361</v>
      </c>
      <c r="C422">
        <v>5361608.18685334</v>
      </c>
    </row>
    <row r="423" spans="1:3">
      <c r="A423">
        <v>421</v>
      </c>
      <c r="B423">
        <v>5818858.37218149</v>
      </c>
      <c r="C423">
        <v>5361608.18685334</v>
      </c>
    </row>
    <row r="424" spans="1:3">
      <c r="A424">
        <v>422</v>
      </c>
      <c r="B424">
        <v>5815003.89173954</v>
      </c>
      <c r="C424">
        <v>5361608.18685334</v>
      </c>
    </row>
    <row r="425" spans="1:3">
      <c r="A425">
        <v>423</v>
      </c>
      <c r="B425">
        <v>5817244.32414118</v>
      </c>
      <c r="C425">
        <v>5361608.18685334</v>
      </c>
    </row>
    <row r="426" spans="1:3">
      <c r="A426">
        <v>424</v>
      </c>
      <c r="B426">
        <v>5815608.17459617</v>
      </c>
      <c r="C426">
        <v>5361608.18685334</v>
      </c>
    </row>
    <row r="427" spans="1:3">
      <c r="A427">
        <v>425</v>
      </c>
      <c r="B427">
        <v>5815620.20658533</v>
      </c>
      <c r="C427">
        <v>5361608.18685334</v>
      </c>
    </row>
    <row r="428" spans="1:3">
      <c r="A428">
        <v>426</v>
      </c>
      <c r="B428">
        <v>5816730.55492661</v>
      </c>
      <c r="C428">
        <v>5361608.18685334</v>
      </c>
    </row>
    <row r="429" spans="1:3">
      <c r="A429">
        <v>427</v>
      </c>
      <c r="B429">
        <v>5815514.73912958</v>
      </c>
      <c r="C429">
        <v>5361608.18685334</v>
      </c>
    </row>
    <row r="430" spans="1:3">
      <c r="A430">
        <v>428</v>
      </c>
      <c r="B430">
        <v>5816758.64116996</v>
      </c>
      <c r="C430">
        <v>5361608.18685334</v>
      </c>
    </row>
    <row r="431" spans="1:3">
      <c r="A431">
        <v>429</v>
      </c>
      <c r="B431">
        <v>5816482.57566233</v>
      </c>
      <c r="C431">
        <v>5361608.18685334</v>
      </c>
    </row>
    <row r="432" spans="1:3">
      <c r="A432">
        <v>430</v>
      </c>
      <c r="B432">
        <v>5817251.12060397</v>
      </c>
      <c r="C432">
        <v>5361608.18685334</v>
      </c>
    </row>
    <row r="433" spans="1:3">
      <c r="A433">
        <v>431</v>
      </c>
      <c r="B433">
        <v>5816307.69129802</v>
      </c>
      <c r="C433">
        <v>5361608.18685334</v>
      </c>
    </row>
    <row r="434" spans="1:3">
      <c r="A434">
        <v>432</v>
      </c>
      <c r="B434">
        <v>5815998.00985236</v>
      </c>
      <c r="C434">
        <v>5361608.18685334</v>
      </c>
    </row>
    <row r="435" spans="1:3">
      <c r="A435">
        <v>433</v>
      </c>
      <c r="B435">
        <v>5816099.51533411</v>
      </c>
      <c r="C435">
        <v>5361608.18685334</v>
      </c>
    </row>
    <row r="436" spans="1:3">
      <c r="A436">
        <v>434</v>
      </c>
      <c r="B436">
        <v>5815709.23095307</v>
      </c>
      <c r="C436">
        <v>5361608.18685334</v>
      </c>
    </row>
    <row r="437" spans="1:3">
      <c r="A437">
        <v>435</v>
      </c>
      <c r="B437">
        <v>5815976.75802494</v>
      </c>
      <c r="C437">
        <v>5361608.18685334</v>
      </c>
    </row>
    <row r="438" spans="1:3">
      <c r="A438">
        <v>436</v>
      </c>
      <c r="B438">
        <v>5816209.57028912</v>
      </c>
      <c r="C438">
        <v>5361608.18685334</v>
      </c>
    </row>
    <row r="439" spans="1:3">
      <c r="A439">
        <v>437</v>
      </c>
      <c r="B439">
        <v>5816240.73654641</v>
      </c>
      <c r="C439">
        <v>5361608.18685334</v>
      </c>
    </row>
    <row r="440" spans="1:3">
      <c r="A440">
        <v>438</v>
      </c>
      <c r="B440">
        <v>5816112.25333301</v>
      </c>
      <c r="C440">
        <v>5361608.18685334</v>
      </c>
    </row>
    <row r="441" spans="1:3">
      <c r="A441">
        <v>439</v>
      </c>
      <c r="B441">
        <v>5815971.08101335</v>
      </c>
      <c r="C441">
        <v>5361608.18685334</v>
      </c>
    </row>
    <row r="442" spans="1:3">
      <c r="A442">
        <v>440</v>
      </c>
      <c r="B442">
        <v>5815620.72472774</v>
      </c>
      <c r="C442">
        <v>5361608.18685334</v>
      </c>
    </row>
    <row r="443" spans="1:3">
      <c r="A443">
        <v>441</v>
      </c>
      <c r="B443">
        <v>5816059.68047833</v>
      </c>
      <c r="C443">
        <v>5361608.18685334</v>
      </c>
    </row>
    <row r="444" spans="1:3">
      <c r="A444">
        <v>442</v>
      </c>
      <c r="B444">
        <v>5817344.48918117</v>
      </c>
      <c r="C444">
        <v>5361608.18685334</v>
      </c>
    </row>
    <row r="445" spans="1:3">
      <c r="A445">
        <v>443</v>
      </c>
      <c r="B445">
        <v>5816386.57424252</v>
      </c>
      <c r="C445">
        <v>5361608.18685334</v>
      </c>
    </row>
    <row r="446" spans="1:3">
      <c r="A446">
        <v>444</v>
      </c>
      <c r="B446">
        <v>5815438.06936905</v>
      </c>
      <c r="C446">
        <v>5361608.18685334</v>
      </c>
    </row>
    <row r="447" spans="1:3">
      <c r="A447">
        <v>445</v>
      </c>
      <c r="B447">
        <v>5815679.95676089</v>
      </c>
      <c r="C447">
        <v>5361608.18685334</v>
      </c>
    </row>
    <row r="448" spans="1:3">
      <c r="A448">
        <v>446</v>
      </c>
      <c r="B448">
        <v>5816426.5812007</v>
      </c>
      <c r="C448">
        <v>5361608.18685334</v>
      </c>
    </row>
    <row r="449" spans="1:3">
      <c r="A449">
        <v>447</v>
      </c>
      <c r="B449">
        <v>5815982.34237794</v>
      </c>
      <c r="C449">
        <v>5361608.18685334</v>
      </c>
    </row>
    <row r="450" spans="1:3">
      <c r="A450">
        <v>448</v>
      </c>
      <c r="B450">
        <v>5815799.77507869</v>
      </c>
      <c r="C450">
        <v>5361608.18685334</v>
      </c>
    </row>
    <row r="451" spans="1:3">
      <c r="A451">
        <v>449</v>
      </c>
      <c r="B451">
        <v>5815907.75212442</v>
      </c>
      <c r="C451">
        <v>5361608.18685334</v>
      </c>
    </row>
    <row r="452" spans="1:3">
      <c r="A452">
        <v>450</v>
      </c>
      <c r="B452">
        <v>5816593.13707243</v>
      </c>
      <c r="C452">
        <v>5361608.18685334</v>
      </c>
    </row>
    <row r="453" spans="1:3">
      <c r="A453">
        <v>451</v>
      </c>
      <c r="B453">
        <v>5815515.14550438</v>
      </c>
      <c r="C453">
        <v>5361608.18685334</v>
      </c>
    </row>
    <row r="454" spans="1:3">
      <c r="A454">
        <v>452</v>
      </c>
      <c r="B454">
        <v>5815897.27064728</v>
      </c>
      <c r="C454">
        <v>5361608.18685334</v>
      </c>
    </row>
    <row r="455" spans="1:3">
      <c r="A455">
        <v>453</v>
      </c>
      <c r="B455">
        <v>5815759.35706769</v>
      </c>
      <c r="C455">
        <v>5361608.18685334</v>
      </c>
    </row>
    <row r="456" spans="1:3">
      <c r="A456">
        <v>454</v>
      </c>
      <c r="B456">
        <v>5815812.06928803</v>
      </c>
      <c r="C456">
        <v>5361608.18685334</v>
      </c>
    </row>
    <row r="457" spans="1:3">
      <c r="A457">
        <v>455</v>
      </c>
      <c r="B457">
        <v>5816327.68417499</v>
      </c>
      <c r="C457">
        <v>5361608.18685334</v>
      </c>
    </row>
    <row r="458" spans="1:3">
      <c r="A458">
        <v>456</v>
      </c>
      <c r="B458">
        <v>5814107.04914996</v>
      </c>
      <c r="C458">
        <v>5361608.18685334</v>
      </c>
    </row>
    <row r="459" spans="1:3">
      <c r="A459">
        <v>457</v>
      </c>
      <c r="B459">
        <v>5812551.041713</v>
      </c>
      <c r="C459">
        <v>5361608.18685334</v>
      </c>
    </row>
    <row r="460" spans="1:3">
      <c r="A460">
        <v>458</v>
      </c>
      <c r="B460">
        <v>5813115.43211126</v>
      </c>
      <c r="C460">
        <v>5361608.18685334</v>
      </c>
    </row>
    <row r="461" spans="1:3">
      <c r="A461">
        <v>459</v>
      </c>
      <c r="B461">
        <v>5813697.67639235</v>
      </c>
      <c r="C461">
        <v>5361608.18685334</v>
      </c>
    </row>
    <row r="462" spans="1:3">
      <c r="A462">
        <v>460</v>
      </c>
      <c r="B462">
        <v>5813886.90399154</v>
      </c>
      <c r="C462">
        <v>5361608.18685334</v>
      </c>
    </row>
    <row r="463" spans="1:3">
      <c r="A463">
        <v>461</v>
      </c>
      <c r="B463">
        <v>5814381.53419457</v>
      </c>
      <c r="C463">
        <v>5361608.18685334</v>
      </c>
    </row>
    <row r="464" spans="1:3">
      <c r="A464">
        <v>462</v>
      </c>
      <c r="B464">
        <v>5814237.66083444</v>
      </c>
      <c r="C464">
        <v>5361608.18685334</v>
      </c>
    </row>
    <row r="465" spans="1:3">
      <c r="A465">
        <v>463</v>
      </c>
      <c r="B465">
        <v>5814334.87830987</v>
      </c>
      <c r="C465">
        <v>5361608.18685334</v>
      </c>
    </row>
    <row r="466" spans="1:3">
      <c r="A466">
        <v>464</v>
      </c>
      <c r="B466">
        <v>5814186.79121758</v>
      </c>
      <c r="C466">
        <v>5361608.18685334</v>
      </c>
    </row>
    <row r="467" spans="1:3">
      <c r="A467">
        <v>465</v>
      </c>
      <c r="B467">
        <v>5814251.23113758</v>
      </c>
      <c r="C467">
        <v>5361608.18685334</v>
      </c>
    </row>
    <row r="468" spans="1:3">
      <c r="A468">
        <v>466</v>
      </c>
      <c r="B468">
        <v>5814147.98151492</v>
      </c>
      <c r="C468">
        <v>5361608.18685334</v>
      </c>
    </row>
    <row r="469" spans="1:3">
      <c r="A469">
        <v>467</v>
      </c>
      <c r="B469">
        <v>5813922.83274372</v>
      </c>
      <c r="C469">
        <v>5361608.18685334</v>
      </c>
    </row>
    <row r="470" spans="1:3">
      <c r="A470">
        <v>468</v>
      </c>
      <c r="B470">
        <v>5813323.99836737</v>
      </c>
      <c r="C470">
        <v>5361608.18685334</v>
      </c>
    </row>
    <row r="471" spans="1:3">
      <c r="A471">
        <v>469</v>
      </c>
      <c r="B471">
        <v>5814302.94636574</v>
      </c>
      <c r="C471">
        <v>5361608.18685334</v>
      </c>
    </row>
    <row r="472" spans="1:3">
      <c r="A472">
        <v>470</v>
      </c>
      <c r="B472">
        <v>5815114.30668446</v>
      </c>
      <c r="C472">
        <v>5361608.18685334</v>
      </c>
    </row>
    <row r="473" spans="1:3">
      <c r="A473">
        <v>471</v>
      </c>
      <c r="B473">
        <v>5815197.4169349</v>
      </c>
      <c r="C473">
        <v>5361608.18685334</v>
      </c>
    </row>
    <row r="474" spans="1:3">
      <c r="A474">
        <v>472</v>
      </c>
      <c r="B474">
        <v>5814557.74059311</v>
      </c>
      <c r="C474">
        <v>5361608.18685334</v>
      </c>
    </row>
    <row r="475" spans="1:3">
      <c r="A475">
        <v>473</v>
      </c>
      <c r="B475">
        <v>5815143.04805303</v>
      </c>
      <c r="C475">
        <v>5361608.18685334</v>
      </c>
    </row>
    <row r="476" spans="1:3">
      <c r="A476">
        <v>474</v>
      </c>
      <c r="B476">
        <v>5815851.4604378</v>
      </c>
      <c r="C476">
        <v>5361608.18685334</v>
      </c>
    </row>
    <row r="477" spans="1:3">
      <c r="A477">
        <v>475</v>
      </c>
      <c r="B477">
        <v>5815630.9822658</v>
      </c>
      <c r="C477">
        <v>5361608.18685334</v>
      </c>
    </row>
    <row r="478" spans="1:3">
      <c r="A478">
        <v>476</v>
      </c>
      <c r="B478">
        <v>5814619.00896756</v>
      </c>
      <c r="C478">
        <v>5361608.18685334</v>
      </c>
    </row>
    <row r="479" spans="1:3">
      <c r="A479">
        <v>477</v>
      </c>
      <c r="B479">
        <v>5815345.64773703</v>
      </c>
      <c r="C479">
        <v>5361608.18685334</v>
      </c>
    </row>
    <row r="480" spans="1:3">
      <c r="A480">
        <v>478</v>
      </c>
      <c r="B480">
        <v>5815850.78276857</v>
      </c>
      <c r="C480">
        <v>5361608.18685334</v>
      </c>
    </row>
    <row r="481" spans="1:3">
      <c r="A481">
        <v>479</v>
      </c>
      <c r="B481">
        <v>5815225.8371591</v>
      </c>
      <c r="C481">
        <v>5361608.18685334</v>
      </c>
    </row>
    <row r="482" spans="1:3">
      <c r="A482">
        <v>480</v>
      </c>
      <c r="B482">
        <v>5814125.79972791</v>
      </c>
      <c r="C482">
        <v>5361608.18685334</v>
      </c>
    </row>
    <row r="483" spans="1:3">
      <c r="A483">
        <v>481</v>
      </c>
      <c r="B483">
        <v>5815069.17362084</v>
      </c>
      <c r="C483">
        <v>5361608.18685334</v>
      </c>
    </row>
    <row r="484" spans="1:3">
      <c r="A484">
        <v>482</v>
      </c>
      <c r="B484">
        <v>5815453.03891841</v>
      </c>
      <c r="C484">
        <v>5361608.18685334</v>
      </c>
    </row>
    <row r="485" spans="1:3">
      <c r="A485">
        <v>483</v>
      </c>
      <c r="B485">
        <v>5815242.03478045</v>
      </c>
      <c r="C485">
        <v>5361608.18685334</v>
      </c>
    </row>
    <row r="486" spans="1:3">
      <c r="A486">
        <v>484</v>
      </c>
      <c r="B486">
        <v>5815246.82024486</v>
      </c>
      <c r="C486">
        <v>5361608.18685334</v>
      </c>
    </row>
    <row r="487" spans="1:3">
      <c r="A487">
        <v>485</v>
      </c>
      <c r="B487">
        <v>5814842.14760253</v>
      </c>
      <c r="C487">
        <v>5361608.18685334</v>
      </c>
    </row>
    <row r="488" spans="1:3">
      <c r="A488">
        <v>486</v>
      </c>
      <c r="B488">
        <v>5815100.15683635</v>
      </c>
      <c r="C488">
        <v>5361608.18685334</v>
      </c>
    </row>
    <row r="489" spans="1:3">
      <c r="A489">
        <v>487</v>
      </c>
      <c r="B489">
        <v>5815344.2426991</v>
      </c>
      <c r="C489">
        <v>5361608.18685334</v>
      </c>
    </row>
    <row r="490" spans="1:3">
      <c r="A490">
        <v>488</v>
      </c>
      <c r="B490">
        <v>5815231.68022114</v>
      </c>
      <c r="C490">
        <v>5361608.18685334</v>
      </c>
    </row>
    <row r="491" spans="1:3">
      <c r="A491">
        <v>489</v>
      </c>
      <c r="B491">
        <v>5814478.02595315</v>
      </c>
      <c r="C491">
        <v>5361608.18685334</v>
      </c>
    </row>
    <row r="492" spans="1:3">
      <c r="A492">
        <v>490</v>
      </c>
      <c r="B492">
        <v>5814475.88714945</v>
      </c>
      <c r="C492">
        <v>5361608.18685334</v>
      </c>
    </row>
    <row r="493" spans="1:3">
      <c r="A493">
        <v>491</v>
      </c>
      <c r="B493">
        <v>5814507.68825237</v>
      </c>
      <c r="C493">
        <v>5361608.18685334</v>
      </c>
    </row>
    <row r="494" spans="1:3">
      <c r="A494">
        <v>492</v>
      </c>
      <c r="B494">
        <v>5814236.3088077</v>
      </c>
      <c r="C494">
        <v>5361608.18685334</v>
      </c>
    </row>
    <row r="495" spans="1:3">
      <c r="A495">
        <v>493</v>
      </c>
      <c r="B495">
        <v>5813444.78043281</v>
      </c>
      <c r="C495">
        <v>5361608.18685334</v>
      </c>
    </row>
    <row r="496" spans="1:3">
      <c r="A496">
        <v>494</v>
      </c>
      <c r="B496">
        <v>5814155.36193735</v>
      </c>
      <c r="C496">
        <v>5361608.18685334</v>
      </c>
    </row>
    <row r="497" spans="1:3">
      <c r="A497">
        <v>495</v>
      </c>
      <c r="B497">
        <v>5814587.0316651</v>
      </c>
      <c r="C497">
        <v>5361608.18685334</v>
      </c>
    </row>
    <row r="498" spans="1:3">
      <c r="A498">
        <v>496</v>
      </c>
      <c r="B498">
        <v>5814272.26333199</v>
      </c>
      <c r="C498">
        <v>5361608.18685334</v>
      </c>
    </row>
    <row r="499" spans="1:3">
      <c r="A499">
        <v>497</v>
      </c>
      <c r="B499">
        <v>5814933.17292353</v>
      </c>
      <c r="C499">
        <v>5361608.18685334</v>
      </c>
    </row>
    <row r="500" spans="1:3">
      <c r="A500">
        <v>498</v>
      </c>
      <c r="B500">
        <v>5814827.70651754</v>
      </c>
      <c r="C500">
        <v>5361608.18685334</v>
      </c>
    </row>
    <row r="501" spans="1:3">
      <c r="A501">
        <v>499</v>
      </c>
      <c r="B501">
        <v>5815055.0282025</v>
      </c>
      <c r="C501">
        <v>5361608.18685334</v>
      </c>
    </row>
    <row r="502" spans="1:3">
      <c r="A502">
        <v>500</v>
      </c>
      <c r="B502">
        <v>5815679.26085994</v>
      </c>
      <c r="C502">
        <v>5361608.18685334</v>
      </c>
    </row>
    <row r="503" spans="1:3">
      <c r="A503">
        <v>501</v>
      </c>
      <c r="B503">
        <v>5814908.47245059</v>
      </c>
      <c r="C503">
        <v>5361608.18685334</v>
      </c>
    </row>
    <row r="504" spans="1:3">
      <c r="A504">
        <v>502</v>
      </c>
      <c r="B504">
        <v>5815027.19836583</v>
      </c>
      <c r="C504">
        <v>5361608.18685334</v>
      </c>
    </row>
    <row r="505" spans="1:3">
      <c r="A505">
        <v>503</v>
      </c>
      <c r="B505">
        <v>5814354.3843868</v>
      </c>
      <c r="C505">
        <v>5361608.18685334</v>
      </c>
    </row>
    <row r="506" spans="1:3">
      <c r="A506">
        <v>504</v>
      </c>
      <c r="B506">
        <v>5814267.52458636</v>
      </c>
      <c r="C506">
        <v>5361608.18685334</v>
      </c>
    </row>
    <row r="507" spans="1:3">
      <c r="A507">
        <v>505</v>
      </c>
      <c r="B507">
        <v>5814623.5388227</v>
      </c>
      <c r="C507">
        <v>5361608.18685334</v>
      </c>
    </row>
    <row r="508" spans="1:3">
      <c r="A508">
        <v>506</v>
      </c>
      <c r="B508">
        <v>5814048.88776107</v>
      </c>
      <c r="C508">
        <v>5361608.18685334</v>
      </c>
    </row>
    <row r="509" spans="1:3">
      <c r="A509">
        <v>507</v>
      </c>
      <c r="B509">
        <v>5813824.43292282</v>
      </c>
      <c r="C509">
        <v>5361608.18685334</v>
      </c>
    </row>
    <row r="510" spans="1:3">
      <c r="A510">
        <v>508</v>
      </c>
      <c r="B510">
        <v>5813549.24358496</v>
      </c>
      <c r="C510">
        <v>5361608.18685334</v>
      </c>
    </row>
    <row r="511" spans="1:3">
      <c r="A511">
        <v>509</v>
      </c>
      <c r="B511">
        <v>5813881.67206012</v>
      </c>
      <c r="C511">
        <v>5361608.18685334</v>
      </c>
    </row>
    <row r="512" spans="1:3">
      <c r="A512">
        <v>510</v>
      </c>
      <c r="B512">
        <v>5813570.18844946</v>
      </c>
      <c r="C512">
        <v>5361608.18685334</v>
      </c>
    </row>
    <row r="513" spans="1:3">
      <c r="A513">
        <v>511</v>
      </c>
      <c r="B513">
        <v>5814042.72382519</v>
      </c>
      <c r="C513">
        <v>5361608.18685334</v>
      </c>
    </row>
    <row r="514" spans="1:3">
      <c r="A514">
        <v>512</v>
      </c>
      <c r="B514">
        <v>5813771.32382807</v>
      </c>
      <c r="C514">
        <v>5361608.18685334</v>
      </c>
    </row>
    <row r="515" spans="1:3">
      <c r="A515">
        <v>513</v>
      </c>
      <c r="B515">
        <v>5813767.09849367</v>
      </c>
      <c r="C515">
        <v>5361608.18685334</v>
      </c>
    </row>
    <row r="516" spans="1:3">
      <c r="A516">
        <v>514</v>
      </c>
      <c r="B516">
        <v>5813637.41435321</v>
      </c>
      <c r="C516">
        <v>5361608.18685334</v>
      </c>
    </row>
    <row r="517" spans="1:3">
      <c r="A517">
        <v>515</v>
      </c>
      <c r="B517">
        <v>5813856.41072701</v>
      </c>
      <c r="C517">
        <v>5361608.18685334</v>
      </c>
    </row>
    <row r="518" spans="1:3">
      <c r="A518">
        <v>516</v>
      </c>
      <c r="B518">
        <v>5813953.13045715</v>
      </c>
      <c r="C518">
        <v>5361608.18685334</v>
      </c>
    </row>
    <row r="519" spans="1:3">
      <c r="A519">
        <v>517</v>
      </c>
      <c r="B519">
        <v>5813669.68547514</v>
      </c>
      <c r="C519">
        <v>5361608.18685334</v>
      </c>
    </row>
    <row r="520" spans="1:3">
      <c r="A520">
        <v>518</v>
      </c>
      <c r="B520">
        <v>5813991.61099865</v>
      </c>
      <c r="C520">
        <v>5361608.18685334</v>
      </c>
    </row>
    <row r="521" spans="1:3">
      <c r="A521">
        <v>519</v>
      </c>
      <c r="B521">
        <v>5813461.28893384</v>
      </c>
      <c r="C521">
        <v>5361608.18685334</v>
      </c>
    </row>
    <row r="522" spans="1:3">
      <c r="A522">
        <v>520</v>
      </c>
      <c r="B522">
        <v>5813777.6872411</v>
      </c>
      <c r="C522">
        <v>5361608.18685334</v>
      </c>
    </row>
    <row r="523" spans="1:3">
      <c r="A523">
        <v>521</v>
      </c>
      <c r="B523">
        <v>5813678.36429252</v>
      </c>
      <c r="C523">
        <v>5361608.18685334</v>
      </c>
    </row>
    <row r="524" spans="1:3">
      <c r="A524">
        <v>522</v>
      </c>
      <c r="B524">
        <v>5812955.1613858</v>
      </c>
      <c r="C524">
        <v>5361608.18685334</v>
      </c>
    </row>
    <row r="525" spans="1:3">
      <c r="A525">
        <v>523</v>
      </c>
      <c r="B525">
        <v>5812756.26749286</v>
      </c>
      <c r="C525">
        <v>5361608.18685334</v>
      </c>
    </row>
    <row r="526" spans="1:3">
      <c r="A526">
        <v>524</v>
      </c>
      <c r="B526">
        <v>5812733.87238475</v>
      </c>
      <c r="C526">
        <v>5361608.18685334</v>
      </c>
    </row>
    <row r="527" spans="1:3">
      <c r="A527">
        <v>525</v>
      </c>
      <c r="B527">
        <v>5812887.89278188</v>
      </c>
      <c r="C527">
        <v>5361608.18685334</v>
      </c>
    </row>
    <row r="528" spans="1:3">
      <c r="A528">
        <v>526</v>
      </c>
      <c r="B528">
        <v>5813082.86405396</v>
      </c>
      <c r="C528">
        <v>5361608.18685334</v>
      </c>
    </row>
    <row r="529" spans="1:3">
      <c r="A529">
        <v>527</v>
      </c>
      <c r="B529">
        <v>5813084.81089581</v>
      </c>
      <c r="C529">
        <v>5361608.18685334</v>
      </c>
    </row>
    <row r="530" spans="1:3">
      <c r="A530">
        <v>528</v>
      </c>
      <c r="B530">
        <v>5812560.64532797</v>
      </c>
      <c r="C530">
        <v>5361608.18685334</v>
      </c>
    </row>
    <row r="531" spans="1:3">
      <c r="A531">
        <v>529</v>
      </c>
      <c r="B531">
        <v>5812076.79824127</v>
      </c>
      <c r="C531">
        <v>5361608.18685334</v>
      </c>
    </row>
    <row r="532" spans="1:3">
      <c r="A532">
        <v>530</v>
      </c>
      <c r="B532">
        <v>5813235.57865874</v>
      </c>
      <c r="C532">
        <v>5361608.18685334</v>
      </c>
    </row>
    <row r="533" spans="1:3">
      <c r="A533">
        <v>531</v>
      </c>
      <c r="B533">
        <v>5812680.05034757</v>
      </c>
      <c r="C533">
        <v>5361608.18685334</v>
      </c>
    </row>
    <row r="534" spans="1:3">
      <c r="A534">
        <v>532</v>
      </c>
      <c r="B534">
        <v>5812750.56959707</v>
      </c>
      <c r="C534">
        <v>5361608.18685334</v>
      </c>
    </row>
    <row r="535" spans="1:3">
      <c r="A535">
        <v>533</v>
      </c>
      <c r="B535">
        <v>5812736.05302504</v>
      </c>
      <c r="C535">
        <v>5361608.18685334</v>
      </c>
    </row>
    <row r="536" spans="1:3">
      <c r="A536">
        <v>534</v>
      </c>
      <c r="B536">
        <v>5813213.18034694</v>
      </c>
      <c r="C536">
        <v>5361608.18685334</v>
      </c>
    </row>
    <row r="537" spans="1:3">
      <c r="A537">
        <v>535</v>
      </c>
      <c r="B537">
        <v>5813438.91743342</v>
      </c>
      <c r="C537">
        <v>5361608.18685334</v>
      </c>
    </row>
    <row r="538" spans="1:3">
      <c r="A538">
        <v>536</v>
      </c>
      <c r="B538">
        <v>5812936.92625159</v>
      </c>
      <c r="C538">
        <v>5361608.18685334</v>
      </c>
    </row>
    <row r="539" spans="1:3">
      <c r="A539">
        <v>537</v>
      </c>
      <c r="B539">
        <v>5813369.33867722</v>
      </c>
      <c r="C539">
        <v>5361608.18685334</v>
      </c>
    </row>
    <row r="540" spans="1:3">
      <c r="A540">
        <v>538</v>
      </c>
      <c r="B540">
        <v>5813463.8020901</v>
      </c>
      <c r="C540">
        <v>5361608.18685334</v>
      </c>
    </row>
    <row r="541" spans="1:3">
      <c r="A541">
        <v>539</v>
      </c>
      <c r="B541">
        <v>5813330.90753936</v>
      </c>
      <c r="C541">
        <v>5361608.18685334</v>
      </c>
    </row>
    <row r="542" spans="1:3">
      <c r="A542">
        <v>540</v>
      </c>
      <c r="B542">
        <v>5813127.26204486</v>
      </c>
      <c r="C542">
        <v>5361608.18685334</v>
      </c>
    </row>
    <row r="543" spans="1:3">
      <c r="A543">
        <v>541</v>
      </c>
      <c r="B543">
        <v>5813301.34899055</v>
      </c>
      <c r="C543">
        <v>5361608.18685334</v>
      </c>
    </row>
    <row r="544" spans="1:3">
      <c r="A544">
        <v>542</v>
      </c>
      <c r="B544">
        <v>5813523.14740442</v>
      </c>
      <c r="C544">
        <v>5361608.18685334</v>
      </c>
    </row>
    <row r="545" spans="1:3">
      <c r="A545">
        <v>543</v>
      </c>
      <c r="B545">
        <v>5813084.19784227</v>
      </c>
      <c r="C545">
        <v>5361608.18685334</v>
      </c>
    </row>
    <row r="546" spans="1:3">
      <c r="A546">
        <v>544</v>
      </c>
      <c r="B546">
        <v>5813183.34953117</v>
      </c>
      <c r="C546">
        <v>5361608.18685334</v>
      </c>
    </row>
    <row r="547" spans="1:3">
      <c r="A547">
        <v>545</v>
      </c>
      <c r="B547">
        <v>5813439.52560699</v>
      </c>
      <c r="C547">
        <v>5361608.18685334</v>
      </c>
    </row>
    <row r="548" spans="1:3">
      <c r="A548">
        <v>546</v>
      </c>
      <c r="B548">
        <v>5813486.83757426</v>
      </c>
      <c r="C548">
        <v>5361608.18685334</v>
      </c>
    </row>
    <row r="549" spans="1:3">
      <c r="A549">
        <v>547</v>
      </c>
      <c r="B549">
        <v>5813571.74348253</v>
      </c>
      <c r="C549">
        <v>5361608.18685334</v>
      </c>
    </row>
    <row r="550" spans="1:3">
      <c r="A550">
        <v>548</v>
      </c>
      <c r="B550">
        <v>5813471.20538908</v>
      </c>
      <c r="C550">
        <v>5361608.18685334</v>
      </c>
    </row>
    <row r="551" spans="1:3">
      <c r="A551">
        <v>549</v>
      </c>
      <c r="B551">
        <v>5813428.69413014</v>
      </c>
      <c r="C551">
        <v>5361608.18685334</v>
      </c>
    </row>
    <row r="552" spans="1:3">
      <c r="A552">
        <v>550</v>
      </c>
      <c r="B552">
        <v>5812818.3803776</v>
      </c>
      <c r="C552">
        <v>5361608.18685334</v>
      </c>
    </row>
    <row r="553" spans="1:3">
      <c r="A553">
        <v>551</v>
      </c>
      <c r="B553">
        <v>5813304.37191054</v>
      </c>
      <c r="C553">
        <v>5361608.18685334</v>
      </c>
    </row>
    <row r="554" spans="1:3">
      <c r="A554">
        <v>552</v>
      </c>
      <c r="B554">
        <v>5813647.30199519</v>
      </c>
      <c r="C554">
        <v>5361608.18685334</v>
      </c>
    </row>
    <row r="555" spans="1:3">
      <c r="A555">
        <v>553</v>
      </c>
      <c r="B555">
        <v>5813355.861382</v>
      </c>
      <c r="C555">
        <v>5361608.18685334</v>
      </c>
    </row>
    <row r="556" spans="1:3">
      <c r="A556">
        <v>554</v>
      </c>
      <c r="B556">
        <v>5813007.76899107</v>
      </c>
      <c r="C556">
        <v>5361608.18685334</v>
      </c>
    </row>
    <row r="557" spans="1:3">
      <c r="A557">
        <v>555</v>
      </c>
      <c r="B557">
        <v>5813473.03617593</v>
      </c>
      <c r="C557">
        <v>5361608.18685334</v>
      </c>
    </row>
    <row r="558" spans="1:3">
      <c r="A558">
        <v>556</v>
      </c>
      <c r="B558">
        <v>5813960.25587274</v>
      </c>
      <c r="C558">
        <v>5361608.18685334</v>
      </c>
    </row>
    <row r="559" spans="1:3">
      <c r="A559">
        <v>557</v>
      </c>
      <c r="B559">
        <v>5813746.69279008</v>
      </c>
      <c r="C559">
        <v>5361608.18685334</v>
      </c>
    </row>
    <row r="560" spans="1:3">
      <c r="A560">
        <v>558</v>
      </c>
      <c r="B560">
        <v>5813311.27390401</v>
      </c>
      <c r="C560">
        <v>5361608.18685334</v>
      </c>
    </row>
    <row r="561" spans="1:3">
      <c r="A561">
        <v>559</v>
      </c>
      <c r="B561">
        <v>5813208.41575923</v>
      </c>
      <c r="C561">
        <v>5361608.18685334</v>
      </c>
    </row>
    <row r="562" spans="1:3">
      <c r="A562">
        <v>560</v>
      </c>
      <c r="B562">
        <v>5813393.06754533</v>
      </c>
      <c r="C562">
        <v>5361608.18685334</v>
      </c>
    </row>
    <row r="563" spans="1:3">
      <c r="A563">
        <v>561</v>
      </c>
      <c r="B563">
        <v>5813409.05120847</v>
      </c>
      <c r="C563">
        <v>5361608.18685334</v>
      </c>
    </row>
    <row r="564" spans="1:3">
      <c r="A564">
        <v>562</v>
      </c>
      <c r="B564">
        <v>5813440.48668939</v>
      </c>
      <c r="C564">
        <v>5361608.18685334</v>
      </c>
    </row>
    <row r="565" spans="1:3">
      <c r="A565">
        <v>563</v>
      </c>
      <c r="B565">
        <v>5813825.15886247</v>
      </c>
      <c r="C565">
        <v>5361608.18685334</v>
      </c>
    </row>
    <row r="566" spans="1:3">
      <c r="A566">
        <v>564</v>
      </c>
      <c r="B566">
        <v>5813732.65055018</v>
      </c>
      <c r="C566">
        <v>5361608.18685334</v>
      </c>
    </row>
    <row r="567" spans="1:3">
      <c r="A567">
        <v>565</v>
      </c>
      <c r="B567">
        <v>5813396.59160973</v>
      </c>
      <c r="C567">
        <v>5361608.18685334</v>
      </c>
    </row>
    <row r="568" spans="1:3">
      <c r="A568">
        <v>566</v>
      </c>
      <c r="B568">
        <v>5813443.54049035</v>
      </c>
      <c r="C568">
        <v>5361608.18685334</v>
      </c>
    </row>
    <row r="569" spans="1:3">
      <c r="A569">
        <v>567</v>
      </c>
      <c r="B569">
        <v>5813112.86214889</v>
      </c>
      <c r="C569">
        <v>5361608.18685334</v>
      </c>
    </row>
    <row r="570" spans="1:3">
      <c r="A570">
        <v>568</v>
      </c>
      <c r="B570">
        <v>5813363.21322842</v>
      </c>
      <c r="C570">
        <v>5361608.18685334</v>
      </c>
    </row>
    <row r="571" spans="1:3">
      <c r="A571">
        <v>569</v>
      </c>
      <c r="B571">
        <v>5813128.74813196</v>
      </c>
      <c r="C571">
        <v>5361608.18685334</v>
      </c>
    </row>
    <row r="572" spans="1:3">
      <c r="A572">
        <v>570</v>
      </c>
      <c r="B572">
        <v>5813339.70900098</v>
      </c>
      <c r="C572">
        <v>5361608.18685334</v>
      </c>
    </row>
    <row r="573" spans="1:3">
      <c r="A573">
        <v>571</v>
      </c>
      <c r="B573">
        <v>5813352.52052858</v>
      </c>
      <c r="C573">
        <v>5361608.18685334</v>
      </c>
    </row>
    <row r="574" spans="1:3">
      <c r="A574">
        <v>572</v>
      </c>
      <c r="B574">
        <v>5813322.63954149</v>
      </c>
      <c r="C574">
        <v>5361608.18685334</v>
      </c>
    </row>
    <row r="575" spans="1:3">
      <c r="A575">
        <v>573</v>
      </c>
      <c r="B575">
        <v>5813315.29790875</v>
      </c>
      <c r="C575">
        <v>5361608.18685334</v>
      </c>
    </row>
    <row r="576" spans="1:3">
      <c r="A576">
        <v>574</v>
      </c>
      <c r="B576">
        <v>5813288.28204405</v>
      </c>
      <c r="C576">
        <v>5361608.18685334</v>
      </c>
    </row>
    <row r="577" spans="1:3">
      <c r="A577">
        <v>575</v>
      </c>
      <c r="B577">
        <v>5812988.12825166</v>
      </c>
      <c r="C577">
        <v>5361608.18685334</v>
      </c>
    </row>
    <row r="578" spans="1:3">
      <c r="A578">
        <v>576</v>
      </c>
      <c r="B578">
        <v>5813226.62812217</v>
      </c>
      <c r="C578">
        <v>5361608.18685334</v>
      </c>
    </row>
    <row r="579" spans="1:3">
      <c r="A579">
        <v>577</v>
      </c>
      <c r="B579">
        <v>5813077.50787431</v>
      </c>
      <c r="C579">
        <v>5361608.18685334</v>
      </c>
    </row>
    <row r="580" spans="1:3">
      <c r="A580">
        <v>578</v>
      </c>
      <c r="B580">
        <v>5813325.88665099</v>
      </c>
      <c r="C580">
        <v>5361608.18685334</v>
      </c>
    </row>
    <row r="581" spans="1:3">
      <c r="A581">
        <v>579</v>
      </c>
      <c r="B581">
        <v>5813573.895333</v>
      </c>
      <c r="C581">
        <v>5361608.18685334</v>
      </c>
    </row>
    <row r="582" spans="1:3">
      <c r="A582">
        <v>580</v>
      </c>
      <c r="B582">
        <v>5813237.4388013</v>
      </c>
      <c r="C582">
        <v>5361608.18685334</v>
      </c>
    </row>
    <row r="583" spans="1:3">
      <c r="A583">
        <v>581</v>
      </c>
      <c r="B583">
        <v>5813377.38295723</v>
      </c>
      <c r="C583">
        <v>5361608.18685334</v>
      </c>
    </row>
    <row r="584" spans="1:3">
      <c r="A584">
        <v>582</v>
      </c>
      <c r="B584">
        <v>5813384.71309629</v>
      </c>
      <c r="C584">
        <v>5361608.18685334</v>
      </c>
    </row>
    <row r="585" spans="1:3">
      <c r="A585">
        <v>583</v>
      </c>
      <c r="B585">
        <v>5813106.11177174</v>
      </c>
      <c r="C585">
        <v>5361608.18685334</v>
      </c>
    </row>
    <row r="586" spans="1:3">
      <c r="A586">
        <v>584</v>
      </c>
      <c r="B586">
        <v>5813289.85632571</v>
      </c>
      <c r="C586">
        <v>5361608.18685334</v>
      </c>
    </row>
    <row r="587" spans="1:3">
      <c r="A587">
        <v>585</v>
      </c>
      <c r="B587">
        <v>5813409.88578644</v>
      </c>
      <c r="C587">
        <v>5361608.18685334</v>
      </c>
    </row>
    <row r="588" spans="1:3">
      <c r="A588">
        <v>586</v>
      </c>
      <c r="B588">
        <v>5813336.13617193</v>
      </c>
      <c r="C588">
        <v>5361608.18685334</v>
      </c>
    </row>
    <row r="589" spans="1:3">
      <c r="A589">
        <v>587</v>
      </c>
      <c r="B589">
        <v>5813284.47248467</v>
      </c>
      <c r="C589">
        <v>5361608.18685334</v>
      </c>
    </row>
    <row r="590" spans="1:3">
      <c r="A590">
        <v>588</v>
      </c>
      <c r="B590">
        <v>5813390.14450336</v>
      </c>
      <c r="C590">
        <v>5361608.18685334</v>
      </c>
    </row>
    <row r="591" spans="1:3">
      <c r="A591">
        <v>589</v>
      </c>
      <c r="B591">
        <v>5813835.8485185</v>
      </c>
      <c r="C591">
        <v>5361608.18685334</v>
      </c>
    </row>
    <row r="592" spans="1:3">
      <c r="A592">
        <v>590</v>
      </c>
      <c r="B592">
        <v>5813275.35891395</v>
      </c>
      <c r="C592">
        <v>5361608.18685334</v>
      </c>
    </row>
    <row r="593" spans="1:3">
      <c r="A593">
        <v>591</v>
      </c>
      <c r="B593">
        <v>5813257.66962497</v>
      </c>
      <c r="C593">
        <v>5361608.18685334</v>
      </c>
    </row>
    <row r="594" spans="1:3">
      <c r="A594">
        <v>592</v>
      </c>
      <c r="B594">
        <v>5813223.06578164</v>
      </c>
      <c r="C594">
        <v>5361608.18685334</v>
      </c>
    </row>
    <row r="595" spans="1:3">
      <c r="A595">
        <v>593</v>
      </c>
      <c r="B595">
        <v>5813691.70480505</v>
      </c>
      <c r="C595">
        <v>5361608.18685334</v>
      </c>
    </row>
    <row r="596" spans="1:3">
      <c r="A596">
        <v>594</v>
      </c>
      <c r="B596">
        <v>5813775.37029648</v>
      </c>
      <c r="C596">
        <v>5361608.18685334</v>
      </c>
    </row>
    <row r="597" spans="1:3">
      <c r="A597">
        <v>595</v>
      </c>
      <c r="B597">
        <v>5813465.82744235</v>
      </c>
      <c r="C597">
        <v>5361608.18685334</v>
      </c>
    </row>
    <row r="598" spans="1:3">
      <c r="A598">
        <v>596</v>
      </c>
      <c r="B598">
        <v>5813216.04925901</v>
      </c>
      <c r="C598">
        <v>5361608.18685334</v>
      </c>
    </row>
    <row r="599" spans="1:3">
      <c r="A599">
        <v>597</v>
      </c>
      <c r="B599">
        <v>5814042.16323536</v>
      </c>
      <c r="C599">
        <v>5361608.18685334</v>
      </c>
    </row>
    <row r="600" spans="1:3">
      <c r="A600">
        <v>598</v>
      </c>
      <c r="B600">
        <v>5813485.34629675</v>
      </c>
      <c r="C600">
        <v>5361608.18685334</v>
      </c>
    </row>
    <row r="601" spans="1:3">
      <c r="A601">
        <v>599</v>
      </c>
      <c r="B601">
        <v>5813408.06039082</v>
      </c>
      <c r="C601">
        <v>5361608.18685334</v>
      </c>
    </row>
    <row r="602" spans="1:3">
      <c r="A602">
        <v>600</v>
      </c>
      <c r="B602">
        <v>5813451.31429867</v>
      </c>
      <c r="C602">
        <v>5361608.18685334</v>
      </c>
    </row>
    <row r="603" spans="1:3">
      <c r="A603">
        <v>601</v>
      </c>
      <c r="B603">
        <v>5813600.38673416</v>
      </c>
      <c r="C603">
        <v>5361608.18685334</v>
      </c>
    </row>
    <row r="604" spans="1:3">
      <c r="A604">
        <v>602</v>
      </c>
      <c r="B604">
        <v>5813477.10449569</v>
      </c>
      <c r="C604">
        <v>5361608.18685334</v>
      </c>
    </row>
    <row r="605" spans="1:3">
      <c r="A605">
        <v>603</v>
      </c>
      <c r="B605">
        <v>5813562.21447107</v>
      </c>
      <c r="C605">
        <v>5361608.18685334</v>
      </c>
    </row>
    <row r="606" spans="1:3">
      <c r="A606">
        <v>604</v>
      </c>
      <c r="B606">
        <v>5813350.40354701</v>
      </c>
      <c r="C606">
        <v>5361608.18685334</v>
      </c>
    </row>
    <row r="607" spans="1:3">
      <c r="A607">
        <v>605</v>
      </c>
      <c r="B607">
        <v>5813238.07509017</v>
      </c>
      <c r="C607">
        <v>5361608.18685334</v>
      </c>
    </row>
    <row r="608" spans="1:3">
      <c r="A608">
        <v>606</v>
      </c>
      <c r="B608">
        <v>5813326.54015556</v>
      </c>
      <c r="C608">
        <v>5361608.18685334</v>
      </c>
    </row>
    <row r="609" spans="1:3">
      <c r="A609">
        <v>607</v>
      </c>
      <c r="B609">
        <v>5813109.84224651</v>
      </c>
      <c r="C609">
        <v>5361608.18685334</v>
      </c>
    </row>
    <row r="610" spans="1:3">
      <c r="A610">
        <v>608</v>
      </c>
      <c r="B610">
        <v>5813106.47979486</v>
      </c>
      <c r="C610">
        <v>5361608.18685334</v>
      </c>
    </row>
    <row r="611" spans="1:3">
      <c r="A611">
        <v>609</v>
      </c>
      <c r="B611">
        <v>5813233.95453677</v>
      </c>
      <c r="C611">
        <v>5361608.18685334</v>
      </c>
    </row>
    <row r="612" spans="1:3">
      <c r="A612">
        <v>610</v>
      </c>
      <c r="B612">
        <v>5813343.18413361</v>
      </c>
      <c r="C612">
        <v>5361608.18685334</v>
      </c>
    </row>
    <row r="613" spans="1:3">
      <c r="A613">
        <v>611</v>
      </c>
      <c r="B613">
        <v>5813198.86248424</v>
      </c>
      <c r="C613">
        <v>5361608.18685334</v>
      </c>
    </row>
    <row r="614" spans="1:3">
      <c r="A614">
        <v>612</v>
      </c>
      <c r="B614">
        <v>5813251.21702089</v>
      </c>
      <c r="C614">
        <v>5361608.18685334</v>
      </c>
    </row>
    <row r="615" spans="1:3">
      <c r="A615">
        <v>613</v>
      </c>
      <c r="B615">
        <v>5813136.7842892</v>
      </c>
      <c r="C615">
        <v>5361608.18685334</v>
      </c>
    </row>
    <row r="616" spans="1:3">
      <c r="A616">
        <v>614</v>
      </c>
      <c r="B616">
        <v>5813099.73414889</v>
      </c>
      <c r="C616">
        <v>5361608.18685334</v>
      </c>
    </row>
    <row r="617" spans="1:3">
      <c r="A617">
        <v>615</v>
      </c>
      <c r="B617">
        <v>5813101.1200279</v>
      </c>
      <c r="C617">
        <v>5361608.18685334</v>
      </c>
    </row>
    <row r="618" spans="1:3">
      <c r="A618">
        <v>616</v>
      </c>
      <c r="B618">
        <v>5812941.20339911</v>
      </c>
      <c r="C618">
        <v>5361608.18685334</v>
      </c>
    </row>
    <row r="619" spans="1:3">
      <c r="A619">
        <v>617</v>
      </c>
      <c r="B619">
        <v>5812723.37318049</v>
      </c>
      <c r="C619">
        <v>5361608.18685334</v>
      </c>
    </row>
    <row r="620" spans="1:3">
      <c r="A620">
        <v>618</v>
      </c>
      <c r="B620">
        <v>5813032.30894959</v>
      </c>
      <c r="C620">
        <v>5361608.18685334</v>
      </c>
    </row>
    <row r="621" spans="1:3">
      <c r="A621">
        <v>619</v>
      </c>
      <c r="B621">
        <v>5813212.46989972</v>
      </c>
      <c r="C621">
        <v>5361608.18685334</v>
      </c>
    </row>
    <row r="622" spans="1:3">
      <c r="A622">
        <v>620</v>
      </c>
      <c r="B622">
        <v>5813223.54793356</v>
      </c>
      <c r="C622">
        <v>5361608.18685334</v>
      </c>
    </row>
    <row r="623" spans="1:3">
      <c r="A623">
        <v>621</v>
      </c>
      <c r="B623">
        <v>5813145.43262606</v>
      </c>
      <c r="C623">
        <v>5361608.18685334</v>
      </c>
    </row>
    <row r="624" spans="1:3">
      <c r="A624">
        <v>622</v>
      </c>
      <c r="B624">
        <v>5813125.24459852</v>
      </c>
      <c r="C624">
        <v>5361608.18685334</v>
      </c>
    </row>
    <row r="625" spans="1:3">
      <c r="A625">
        <v>623</v>
      </c>
      <c r="B625">
        <v>5813317.66059451</v>
      </c>
      <c r="C625">
        <v>5361608.18685334</v>
      </c>
    </row>
    <row r="626" spans="1:3">
      <c r="A626">
        <v>624</v>
      </c>
      <c r="B626">
        <v>5813280.65081986</v>
      </c>
      <c r="C626">
        <v>5361608.18685334</v>
      </c>
    </row>
    <row r="627" spans="1:3">
      <c r="A627">
        <v>625</v>
      </c>
      <c r="B627">
        <v>5813004.87496699</v>
      </c>
      <c r="C627">
        <v>5361608.18685334</v>
      </c>
    </row>
    <row r="628" spans="1:3">
      <c r="A628">
        <v>626</v>
      </c>
      <c r="B628">
        <v>5813052.35822016</v>
      </c>
      <c r="C628">
        <v>5361608.18685334</v>
      </c>
    </row>
    <row r="629" spans="1:3">
      <c r="A629">
        <v>627</v>
      </c>
      <c r="B629">
        <v>5813506.34223086</v>
      </c>
      <c r="C629">
        <v>5361608.18685334</v>
      </c>
    </row>
    <row r="630" spans="1:3">
      <c r="A630">
        <v>628</v>
      </c>
      <c r="B630">
        <v>5813447.54053314</v>
      </c>
      <c r="C630">
        <v>5361608.18685334</v>
      </c>
    </row>
    <row r="631" spans="1:3">
      <c r="A631">
        <v>629</v>
      </c>
      <c r="B631">
        <v>5813726.01659745</v>
      </c>
      <c r="C631">
        <v>5361608.18685334</v>
      </c>
    </row>
    <row r="632" spans="1:3">
      <c r="A632">
        <v>630</v>
      </c>
      <c r="B632">
        <v>5813489.05850101</v>
      </c>
      <c r="C632">
        <v>5361608.18685334</v>
      </c>
    </row>
    <row r="633" spans="1:3">
      <c r="A633">
        <v>631</v>
      </c>
      <c r="B633">
        <v>5813469.08225648</v>
      </c>
      <c r="C633">
        <v>5361608.18685334</v>
      </c>
    </row>
    <row r="634" spans="1:3">
      <c r="A634">
        <v>632</v>
      </c>
      <c r="B634">
        <v>5813477.90177691</v>
      </c>
      <c r="C634">
        <v>5361608.18685334</v>
      </c>
    </row>
    <row r="635" spans="1:3">
      <c r="A635">
        <v>633</v>
      </c>
      <c r="B635">
        <v>5812999.80334865</v>
      </c>
      <c r="C635">
        <v>5361608.18685334</v>
      </c>
    </row>
    <row r="636" spans="1:3">
      <c r="A636">
        <v>634</v>
      </c>
      <c r="B636">
        <v>5813613.71299272</v>
      </c>
      <c r="C636">
        <v>5361608.18685334</v>
      </c>
    </row>
    <row r="637" spans="1:3">
      <c r="A637">
        <v>635</v>
      </c>
      <c r="B637">
        <v>5813608.00601625</v>
      </c>
      <c r="C637">
        <v>5361608.18685334</v>
      </c>
    </row>
    <row r="638" spans="1:3">
      <c r="A638">
        <v>636</v>
      </c>
      <c r="B638">
        <v>5813556.60164323</v>
      </c>
      <c r="C638">
        <v>5361608.18685334</v>
      </c>
    </row>
    <row r="639" spans="1:3">
      <c r="A639">
        <v>637</v>
      </c>
      <c r="B639">
        <v>5813581.38515023</v>
      </c>
      <c r="C639">
        <v>5361608.18685334</v>
      </c>
    </row>
    <row r="640" spans="1:3">
      <c r="A640">
        <v>638</v>
      </c>
      <c r="B640">
        <v>5813580.04765066</v>
      </c>
      <c r="C640">
        <v>5361608.18685334</v>
      </c>
    </row>
    <row r="641" spans="1:3">
      <c r="A641">
        <v>639</v>
      </c>
      <c r="B641">
        <v>5813266.15428929</v>
      </c>
      <c r="C641">
        <v>5361608.18685334</v>
      </c>
    </row>
    <row r="642" spans="1:3">
      <c r="A642">
        <v>640</v>
      </c>
      <c r="B642">
        <v>5813738.65972569</v>
      </c>
      <c r="C642">
        <v>5361608.18685334</v>
      </c>
    </row>
    <row r="643" spans="1:3">
      <c r="A643">
        <v>641</v>
      </c>
      <c r="B643">
        <v>5813596.79839544</v>
      </c>
      <c r="C643">
        <v>5361608.18685334</v>
      </c>
    </row>
    <row r="644" spans="1:3">
      <c r="A644">
        <v>642</v>
      </c>
      <c r="B644">
        <v>5813577.62246563</v>
      </c>
      <c r="C644">
        <v>5361608.18685334</v>
      </c>
    </row>
    <row r="645" spans="1:3">
      <c r="A645">
        <v>643</v>
      </c>
      <c r="B645">
        <v>5813798.3110203</v>
      </c>
      <c r="C645">
        <v>5361608.18685334</v>
      </c>
    </row>
    <row r="646" spans="1:3">
      <c r="A646">
        <v>644</v>
      </c>
      <c r="B646">
        <v>5813529.69032065</v>
      </c>
      <c r="C646">
        <v>5361608.18685334</v>
      </c>
    </row>
    <row r="647" spans="1:3">
      <c r="A647">
        <v>645</v>
      </c>
      <c r="B647">
        <v>5813611.43727901</v>
      </c>
      <c r="C647">
        <v>5361608.18685334</v>
      </c>
    </row>
    <row r="648" spans="1:3">
      <c r="A648">
        <v>646</v>
      </c>
      <c r="B648">
        <v>5813494.91631339</v>
      </c>
      <c r="C648">
        <v>5361608.18685334</v>
      </c>
    </row>
    <row r="649" spans="1:3">
      <c r="A649">
        <v>647</v>
      </c>
      <c r="B649">
        <v>5813736.03138149</v>
      </c>
      <c r="C649">
        <v>5361608.18685334</v>
      </c>
    </row>
    <row r="650" spans="1:3">
      <c r="A650">
        <v>648</v>
      </c>
      <c r="B650">
        <v>5813645.82849042</v>
      </c>
      <c r="C650">
        <v>5361608.18685334</v>
      </c>
    </row>
    <row r="651" spans="1:3">
      <c r="A651">
        <v>649</v>
      </c>
      <c r="B651">
        <v>5813481.11309234</v>
      </c>
      <c r="C651">
        <v>5361608.18685334</v>
      </c>
    </row>
    <row r="652" spans="1:3">
      <c r="A652">
        <v>650</v>
      </c>
      <c r="B652">
        <v>5813702.25118189</v>
      </c>
      <c r="C652">
        <v>5361608.18685334</v>
      </c>
    </row>
    <row r="653" spans="1:3">
      <c r="A653">
        <v>651</v>
      </c>
      <c r="B653">
        <v>5813864.80618786</v>
      </c>
      <c r="C653">
        <v>5361608.18685334</v>
      </c>
    </row>
    <row r="654" spans="1:3">
      <c r="A654">
        <v>652</v>
      </c>
      <c r="B654">
        <v>5813633.27415416</v>
      </c>
      <c r="C654">
        <v>5361608.18685334</v>
      </c>
    </row>
    <row r="655" spans="1:3">
      <c r="A655">
        <v>653</v>
      </c>
      <c r="B655">
        <v>5813617.15538103</v>
      </c>
      <c r="C655">
        <v>5361608.18685334</v>
      </c>
    </row>
    <row r="656" spans="1:3">
      <c r="A656">
        <v>654</v>
      </c>
      <c r="B656">
        <v>5813580.79326625</v>
      </c>
      <c r="C656">
        <v>5361608.18685334</v>
      </c>
    </row>
    <row r="657" spans="1:3">
      <c r="A657">
        <v>655</v>
      </c>
      <c r="B657">
        <v>5813527.80110694</v>
      </c>
      <c r="C657">
        <v>5361608.18685334</v>
      </c>
    </row>
    <row r="658" spans="1:3">
      <c r="A658">
        <v>656</v>
      </c>
      <c r="B658">
        <v>5813762.70313366</v>
      </c>
      <c r="C658">
        <v>5361608.18685334</v>
      </c>
    </row>
    <row r="659" spans="1:3">
      <c r="A659">
        <v>657</v>
      </c>
      <c r="B659">
        <v>5813654.61760819</v>
      </c>
      <c r="C659">
        <v>5361608.18685334</v>
      </c>
    </row>
    <row r="660" spans="1:3">
      <c r="A660">
        <v>658</v>
      </c>
      <c r="B660">
        <v>5813443.80835393</v>
      </c>
      <c r="C660">
        <v>5361608.18685334</v>
      </c>
    </row>
    <row r="661" spans="1:3">
      <c r="A661">
        <v>659</v>
      </c>
      <c r="B661">
        <v>5813626.8409385</v>
      </c>
      <c r="C661">
        <v>5361608.18685334</v>
      </c>
    </row>
    <row r="662" spans="1:3">
      <c r="A662">
        <v>660</v>
      </c>
      <c r="B662">
        <v>5813639.66388068</v>
      </c>
      <c r="C662">
        <v>5361608.18685334</v>
      </c>
    </row>
    <row r="663" spans="1:3">
      <c r="A663">
        <v>661</v>
      </c>
      <c r="B663">
        <v>5813612.28962321</v>
      </c>
      <c r="C663">
        <v>5361608.18685334</v>
      </c>
    </row>
    <row r="664" spans="1:3">
      <c r="A664">
        <v>662</v>
      </c>
      <c r="B664">
        <v>5813345.10066107</v>
      </c>
      <c r="C664">
        <v>5361608.18685334</v>
      </c>
    </row>
    <row r="665" spans="1:3">
      <c r="A665">
        <v>663</v>
      </c>
      <c r="B665">
        <v>5813552.80554686</v>
      </c>
      <c r="C665">
        <v>5361608.18685334</v>
      </c>
    </row>
    <row r="666" spans="1:3">
      <c r="A666">
        <v>664</v>
      </c>
      <c r="B666">
        <v>5813608.52650828</v>
      </c>
      <c r="C666">
        <v>5361608.18685334</v>
      </c>
    </row>
    <row r="667" spans="1:3">
      <c r="A667">
        <v>665</v>
      </c>
      <c r="B667">
        <v>5813586.99757533</v>
      </c>
      <c r="C667">
        <v>5361608.18685334</v>
      </c>
    </row>
    <row r="668" spans="1:3">
      <c r="A668">
        <v>666</v>
      </c>
      <c r="B668">
        <v>5813622.26744118</v>
      </c>
      <c r="C668">
        <v>5361608.18685334</v>
      </c>
    </row>
    <row r="669" spans="1:3">
      <c r="A669">
        <v>667</v>
      </c>
      <c r="B669">
        <v>5813575.94577866</v>
      </c>
      <c r="C669">
        <v>5361608.18685334</v>
      </c>
    </row>
    <row r="670" spans="1:3">
      <c r="A670">
        <v>668</v>
      </c>
      <c r="B670">
        <v>5813618.64985138</v>
      </c>
      <c r="C670">
        <v>5361608.18685334</v>
      </c>
    </row>
    <row r="671" spans="1:3">
      <c r="A671">
        <v>669</v>
      </c>
      <c r="B671">
        <v>5813682.8960373</v>
      </c>
      <c r="C671">
        <v>5361608.18685334</v>
      </c>
    </row>
    <row r="672" spans="1:3">
      <c r="A672">
        <v>670</v>
      </c>
      <c r="B672">
        <v>5813480.18242774</v>
      </c>
      <c r="C672">
        <v>5361608.18685334</v>
      </c>
    </row>
    <row r="673" spans="1:3">
      <c r="A673">
        <v>671</v>
      </c>
      <c r="B673">
        <v>5813613.99691848</v>
      </c>
      <c r="C673">
        <v>5361608.18685334</v>
      </c>
    </row>
    <row r="674" spans="1:3">
      <c r="A674">
        <v>672</v>
      </c>
      <c r="B674">
        <v>5813772.03243515</v>
      </c>
      <c r="C674">
        <v>5361608.18685334</v>
      </c>
    </row>
    <row r="675" spans="1:3">
      <c r="A675">
        <v>673</v>
      </c>
      <c r="B675">
        <v>5813641.93672884</v>
      </c>
      <c r="C675">
        <v>5361608.18685334</v>
      </c>
    </row>
    <row r="676" spans="1:3">
      <c r="A676">
        <v>674</v>
      </c>
      <c r="B676">
        <v>5813581.92850033</v>
      </c>
      <c r="C676">
        <v>5361608.18685334</v>
      </c>
    </row>
    <row r="677" spans="1:3">
      <c r="A677">
        <v>675</v>
      </c>
      <c r="B677">
        <v>5813517.43163323</v>
      </c>
      <c r="C677">
        <v>5361608.18685334</v>
      </c>
    </row>
    <row r="678" spans="1:3">
      <c r="A678">
        <v>676</v>
      </c>
      <c r="B678">
        <v>5813603.7859495</v>
      </c>
      <c r="C678">
        <v>5361608.18685334</v>
      </c>
    </row>
    <row r="679" spans="1:3">
      <c r="A679">
        <v>677</v>
      </c>
      <c r="B679">
        <v>5813520.75878953</v>
      </c>
      <c r="C679">
        <v>5361608.18685334</v>
      </c>
    </row>
    <row r="680" spans="1:3">
      <c r="A680">
        <v>678</v>
      </c>
      <c r="B680">
        <v>5813694.68550813</v>
      </c>
      <c r="C680">
        <v>5361608.18685334</v>
      </c>
    </row>
    <row r="681" spans="1:3">
      <c r="A681">
        <v>679</v>
      </c>
      <c r="B681">
        <v>5813630.87291562</v>
      </c>
      <c r="C681">
        <v>5361608.18685334</v>
      </c>
    </row>
    <row r="682" spans="1:3">
      <c r="A682">
        <v>680</v>
      </c>
      <c r="B682">
        <v>5813569.36521783</v>
      </c>
      <c r="C682">
        <v>5361608.18685334</v>
      </c>
    </row>
    <row r="683" spans="1:3">
      <c r="A683">
        <v>681</v>
      </c>
      <c r="B683">
        <v>5813655.83781125</v>
      </c>
      <c r="C683">
        <v>5361608.18685334</v>
      </c>
    </row>
    <row r="684" spans="1:3">
      <c r="A684">
        <v>682</v>
      </c>
      <c r="B684">
        <v>5813819.33322242</v>
      </c>
      <c r="C684">
        <v>5361608.18685334</v>
      </c>
    </row>
    <row r="685" spans="1:3">
      <c r="A685">
        <v>683</v>
      </c>
      <c r="B685">
        <v>5813654.70639429</v>
      </c>
      <c r="C685">
        <v>5361608.18685334</v>
      </c>
    </row>
    <row r="686" spans="1:3">
      <c r="A686">
        <v>684</v>
      </c>
      <c r="B686">
        <v>5813663.63962538</v>
      </c>
      <c r="C686">
        <v>5361608.18685334</v>
      </c>
    </row>
    <row r="687" spans="1:3">
      <c r="A687">
        <v>685</v>
      </c>
      <c r="B687">
        <v>5813592.51410177</v>
      </c>
      <c r="C687">
        <v>5361608.18685334</v>
      </c>
    </row>
    <row r="688" spans="1:3">
      <c r="A688">
        <v>686</v>
      </c>
      <c r="B688">
        <v>5813428.13182027</v>
      </c>
      <c r="C688">
        <v>5361608.18685334</v>
      </c>
    </row>
    <row r="689" spans="1:3">
      <c r="A689">
        <v>687</v>
      </c>
      <c r="B689">
        <v>5813648.31789114</v>
      </c>
      <c r="C689">
        <v>5361608.18685334</v>
      </c>
    </row>
    <row r="690" spans="1:3">
      <c r="A690">
        <v>688</v>
      </c>
      <c r="B690">
        <v>5813733.02846773</v>
      </c>
      <c r="C690">
        <v>5361608.18685334</v>
      </c>
    </row>
    <row r="691" spans="1:3">
      <c r="A691">
        <v>689</v>
      </c>
      <c r="B691">
        <v>5813758.37200374</v>
      </c>
      <c r="C691">
        <v>5361608.18685334</v>
      </c>
    </row>
    <row r="692" spans="1:3">
      <c r="A692">
        <v>690</v>
      </c>
      <c r="B692">
        <v>5813717.06148136</v>
      </c>
      <c r="C692">
        <v>5361608.18685334</v>
      </c>
    </row>
    <row r="693" spans="1:3">
      <c r="A693">
        <v>691</v>
      </c>
      <c r="B693">
        <v>5813659.6046065</v>
      </c>
      <c r="C693">
        <v>5361608.18685334</v>
      </c>
    </row>
    <row r="694" spans="1:3">
      <c r="A694">
        <v>692</v>
      </c>
      <c r="B694">
        <v>5813657.58505447</v>
      </c>
      <c r="C694">
        <v>5361608.18685334</v>
      </c>
    </row>
    <row r="695" spans="1:3">
      <c r="A695">
        <v>693</v>
      </c>
      <c r="B695">
        <v>5813625.42109846</v>
      </c>
      <c r="C695">
        <v>5361608.18685334</v>
      </c>
    </row>
    <row r="696" spans="1:3">
      <c r="A696">
        <v>694</v>
      </c>
      <c r="B696">
        <v>5813574.91879805</v>
      </c>
      <c r="C696">
        <v>5361608.18685334</v>
      </c>
    </row>
    <row r="697" spans="1:3">
      <c r="A697">
        <v>695</v>
      </c>
      <c r="B697">
        <v>5813573.48925837</v>
      </c>
      <c r="C697">
        <v>5361608.18685334</v>
      </c>
    </row>
    <row r="698" spans="1:3">
      <c r="A698">
        <v>696</v>
      </c>
      <c r="B698">
        <v>5813718.39736453</v>
      </c>
      <c r="C698">
        <v>5361608.18685334</v>
      </c>
    </row>
    <row r="699" spans="1:3">
      <c r="A699">
        <v>697</v>
      </c>
      <c r="B699">
        <v>5813690.82090781</v>
      </c>
      <c r="C699">
        <v>5361608.18685334</v>
      </c>
    </row>
    <row r="700" spans="1:3">
      <c r="A700">
        <v>698</v>
      </c>
      <c r="B700">
        <v>5813555.49400808</v>
      </c>
      <c r="C700">
        <v>5361608.18685334</v>
      </c>
    </row>
    <row r="701" spans="1:3">
      <c r="A701">
        <v>699</v>
      </c>
      <c r="B701">
        <v>5813722.10787239</v>
      </c>
      <c r="C701">
        <v>5361608.18685334</v>
      </c>
    </row>
    <row r="702" spans="1:3">
      <c r="A702">
        <v>700</v>
      </c>
      <c r="B702">
        <v>5813526.17428762</v>
      </c>
      <c r="C702">
        <v>5361608.18685334</v>
      </c>
    </row>
    <row r="703" spans="1:3">
      <c r="A703">
        <v>701</v>
      </c>
      <c r="B703">
        <v>5813572.75057021</v>
      </c>
      <c r="C703">
        <v>5361608.18685334</v>
      </c>
    </row>
    <row r="704" spans="1:3">
      <c r="A704">
        <v>702</v>
      </c>
      <c r="B704">
        <v>5813678.86344664</v>
      </c>
      <c r="C704">
        <v>5361608.18685334</v>
      </c>
    </row>
    <row r="705" spans="1:3">
      <c r="A705">
        <v>703</v>
      </c>
      <c r="B705">
        <v>5813630.55849891</v>
      </c>
      <c r="C705">
        <v>5361608.18685334</v>
      </c>
    </row>
    <row r="706" spans="1:3">
      <c r="A706">
        <v>704</v>
      </c>
      <c r="B706">
        <v>5813599.69796772</v>
      </c>
      <c r="C706">
        <v>5361608.18685334</v>
      </c>
    </row>
    <row r="707" spans="1:3">
      <c r="A707">
        <v>705</v>
      </c>
      <c r="B707">
        <v>5813646.51648598</v>
      </c>
      <c r="C707">
        <v>5361608.18685334</v>
      </c>
    </row>
    <row r="708" spans="1:3">
      <c r="A708">
        <v>706</v>
      </c>
      <c r="B708">
        <v>5813647.21175421</v>
      </c>
      <c r="C708">
        <v>5361608.18685334</v>
      </c>
    </row>
    <row r="709" spans="1:3">
      <c r="A709">
        <v>707</v>
      </c>
      <c r="B709">
        <v>5813682.06460753</v>
      </c>
      <c r="C709">
        <v>5361608.18685334</v>
      </c>
    </row>
    <row r="710" spans="1:3">
      <c r="A710">
        <v>708</v>
      </c>
      <c r="B710">
        <v>5813636.19006288</v>
      </c>
      <c r="C710">
        <v>5361608.18685334</v>
      </c>
    </row>
    <row r="711" spans="1:3">
      <c r="A711">
        <v>709</v>
      </c>
      <c r="B711">
        <v>5813650.41709223</v>
      </c>
      <c r="C711">
        <v>5361608.18685334</v>
      </c>
    </row>
    <row r="712" spans="1:3">
      <c r="A712">
        <v>710</v>
      </c>
      <c r="B712">
        <v>5813607.8296418</v>
      </c>
      <c r="C712">
        <v>5361608.18685334</v>
      </c>
    </row>
    <row r="713" spans="1:3">
      <c r="A713">
        <v>711</v>
      </c>
      <c r="B713">
        <v>5813730.40971266</v>
      </c>
      <c r="C713">
        <v>5361608.18685334</v>
      </c>
    </row>
    <row r="714" spans="1:3">
      <c r="A714">
        <v>712</v>
      </c>
      <c r="B714">
        <v>5813760.45174783</v>
      </c>
      <c r="C714">
        <v>5361608.18685334</v>
      </c>
    </row>
    <row r="715" spans="1:3">
      <c r="A715">
        <v>713</v>
      </c>
      <c r="B715">
        <v>5813651.71191378</v>
      </c>
      <c r="C715">
        <v>5361608.18685334</v>
      </c>
    </row>
    <row r="716" spans="1:3">
      <c r="A716">
        <v>714</v>
      </c>
      <c r="B716">
        <v>5813718.11132498</v>
      </c>
      <c r="C716">
        <v>5361608.18685334</v>
      </c>
    </row>
    <row r="717" spans="1:3">
      <c r="A717">
        <v>715</v>
      </c>
      <c r="B717">
        <v>5813732.6986761</v>
      </c>
      <c r="C717">
        <v>5361608.18685334</v>
      </c>
    </row>
    <row r="718" spans="1:3">
      <c r="A718">
        <v>716</v>
      </c>
      <c r="B718">
        <v>5813764.86262968</v>
      </c>
      <c r="C718">
        <v>5361608.18685334</v>
      </c>
    </row>
    <row r="719" spans="1:3">
      <c r="A719">
        <v>717</v>
      </c>
      <c r="B719">
        <v>5813642.79536548</v>
      </c>
      <c r="C719">
        <v>5361608.18685334</v>
      </c>
    </row>
    <row r="720" spans="1:3">
      <c r="A720">
        <v>718</v>
      </c>
      <c r="B720">
        <v>5813738.12366395</v>
      </c>
      <c r="C720">
        <v>5361608.18685334</v>
      </c>
    </row>
    <row r="721" spans="1:3">
      <c r="A721">
        <v>719</v>
      </c>
      <c r="B721">
        <v>5813737.3152291</v>
      </c>
      <c r="C721">
        <v>5361608.18685334</v>
      </c>
    </row>
    <row r="722" spans="1:3">
      <c r="A722">
        <v>720</v>
      </c>
      <c r="B722">
        <v>5813746.19527435</v>
      </c>
      <c r="C722">
        <v>5361608.18685334</v>
      </c>
    </row>
    <row r="723" spans="1:3">
      <c r="A723">
        <v>721</v>
      </c>
      <c r="B723">
        <v>5813832.7522319</v>
      </c>
      <c r="C723">
        <v>5361608.18685334</v>
      </c>
    </row>
    <row r="724" spans="1:3">
      <c r="A724">
        <v>722</v>
      </c>
      <c r="B724">
        <v>5813728.67755718</v>
      </c>
      <c r="C724">
        <v>5361608.18685334</v>
      </c>
    </row>
    <row r="725" spans="1:3">
      <c r="A725">
        <v>723</v>
      </c>
      <c r="B725">
        <v>5813741.77793094</v>
      </c>
      <c r="C725">
        <v>5361608.18685334</v>
      </c>
    </row>
    <row r="726" spans="1:3">
      <c r="A726">
        <v>724</v>
      </c>
      <c r="B726">
        <v>5813768.33155434</v>
      </c>
      <c r="C726">
        <v>5361608.18685334</v>
      </c>
    </row>
    <row r="727" spans="1:3">
      <c r="A727">
        <v>725</v>
      </c>
      <c r="B727">
        <v>5813728.32717192</v>
      </c>
      <c r="C727">
        <v>5361608.18685334</v>
      </c>
    </row>
    <row r="728" spans="1:3">
      <c r="A728">
        <v>726</v>
      </c>
      <c r="B728">
        <v>5813729.26530965</v>
      </c>
      <c r="C728">
        <v>5361608.18685334</v>
      </c>
    </row>
    <row r="729" spans="1:3">
      <c r="A729">
        <v>727</v>
      </c>
      <c r="B729">
        <v>5813656.00775143</v>
      </c>
      <c r="C729">
        <v>5361608.18685334</v>
      </c>
    </row>
    <row r="730" spans="1:3">
      <c r="A730">
        <v>728</v>
      </c>
      <c r="B730">
        <v>5813637.46651988</v>
      </c>
      <c r="C730">
        <v>5361608.18685334</v>
      </c>
    </row>
    <row r="731" spans="1:3">
      <c r="A731">
        <v>729</v>
      </c>
      <c r="B731">
        <v>5813719.02830979</v>
      </c>
      <c r="C731">
        <v>5361608.18685334</v>
      </c>
    </row>
    <row r="732" spans="1:3">
      <c r="A732">
        <v>730</v>
      </c>
      <c r="B732">
        <v>5813683.05981445</v>
      </c>
      <c r="C732">
        <v>5361608.18685334</v>
      </c>
    </row>
    <row r="733" spans="1:3">
      <c r="A733">
        <v>731</v>
      </c>
      <c r="B733">
        <v>5813582.82230542</v>
      </c>
      <c r="C733">
        <v>5361608.18685334</v>
      </c>
    </row>
    <row r="734" spans="1:3">
      <c r="A734">
        <v>732</v>
      </c>
      <c r="B734">
        <v>5813698.95364349</v>
      </c>
      <c r="C734">
        <v>5361608.18685334</v>
      </c>
    </row>
    <row r="735" spans="1:3">
      <c r="A735">
        <v>733</v>
      </c>
      <c r="B735">
        <v>5813648.48536919</v>
      </c>
      <c r="C735">
        <v>5361608.18685334</v>
      </c>
    </row>
    <row r="736" spans="1:3">
      <c r="A736">
        <v>734</v>
      </c>
      <c r="B736">
        <v>5813653.67860685</v>
      </c>
      <c r="C736">
        <v>5361608.18685334</v>
      </c>
    </row>
    <row r="737" spans="1:3">
      <c r="A737">
        <v>735</v>
      </c>
      <c r="B737">
        <v>5813695.04794837</v>
      </c>
      <c r="C737">
        <v>5361608.18685334</v>
      </c>
    </row>
    <row r="738" spans="1:3">
      <c r="A738">
        <v>736</v>
      </c>
      <c r="B738">
        <v>5813634.44817755</v>
      </c>
      <c r="C738">
        <v>5361608.18685334</v>
      </c>
    </row>
    <row r="739" spans="1:3">
      <c r="A739">
        <v>737</v>
      </c>
      <c r="B739">
        <v>5813561.07058092</v>
      </c>
      <c r="C739">
        <v>5361608.18685334</v>
      </c>
    </row>
    <row r="740" spans="1:3">
      <c r="A740">
        <v>738</v>
      </c>
      <c r="B740">
        <v>5813639.95742907</v>
      </c>
      <c r="C740">
        <v>5361608.18685334</v>
      </c>
    </row>
    <row r="741" spans="1:3">
      <c r="A741">
        <v>739</v>
      </c>
      <c r="B741">
        <v>5813660.56501701</v>
      </c>
      <c r="C741">
        <v>5361608.18685334</v>
      </c>
    </row>
    <row r="742" spans="1:3">
      <c r="A742">
        <v>740</v>
      </c>
      <c r="B742">
        <v>5813627.60317578</v>
      </c>
      <c r="C742">
        <v>5361608.18685334</v>
      </c>
    </row>
    <row r="743" spans="1:3">
      <c r="A743">
        <v>741</v>
      </c>
      <c r="B743">
        <v>5813603.43487967</v>
      </c>
      <c r="C743">
        <v>5361608.18685334</v>
      </c>
    </row>
    <row r="744" spans="1:3">
      <c r="A744">
        <v>742</v>
      </c>
      <c r="B744">
        <v>5813709.22464453</v>
      </c>
      <c r="C744">
        <v>5361608.18685334</v>
      </c>
    </row>
    <row r="745" spans="1:3">
      <c r="A745">
        <v>743</v>
      </c>
      <c r="B745">
        <v>5813647.04547687</v>
      </c>
      <c r="C745">
        <v>5361608.18685334</v>
      </c>
    </row>
    <row r="746" spans="1:3">
      <c r="A746">
        <v>744</v>
      </c>
      <c r="B746">
        <v>5813688.67311025</v>
      </c>
      <c r="C746">
        <v>5361608.18685334</v>
      </c>
    </row>
    <row r="747" spans="1:3">
      <c r="A747">
        <v>745</v>
      </c>
      <c r="B747">
        <v>5813557.37153925</v>
      </c>
      <c r="C747">
        <v>5361608.18685334</v>
      </c>
    </row>
    <row r="748" spans="1:3">
      <c r="A748">
        <v>746</v>
      </c>
      <c r="B748">
        <v>5813506.48336706</v>
      </c>
      <c r="C748">
        <v>5361608.18685334</v>
      </c>
    </row>
    <row r="749" spans="1:3">
      <c r="A749">
        <v>747</v>
      </c>
      <c r="B749">
        <v>5813528.16609798</v>
      </c>
      <c r="C749">
        <v>5361608.18685334</v>
      </c>
    </row>
    <row r="750" spans="1:3">
      <c r="A750">
        <v>748</v>
      </c>
      <c r="B750">
        <v>5813521.04699502</v>
      </c>
      <c r="C750">
        <v>5361608.18685334</v>
      </c>
    </row>
    <row r="751" spans="1:3">
      <c r="A751">
        <v>749</v>
      </c>
      <c r="B751">
        <v>5813517.0945151</v>
      </c>
      <c r="C751">
        <v>5361608.18685334</v>
      </c>
    </row>
    <row r="752" spans="1:3">
      <c r="A752">
        <v>750</v>
      </c>
      <c r="B752">
        <v>5813558.62689319</v>
      </c>
      <c r="C752">
        <v>5361608.18685334</v>
      </c>
    </row>
    <row r="753" spans="1:3">
      <c r="A753">
        <v>751</v>
      </c>
      <c r="B753">
        <v>5813567.97996728</v>
      </c>
      <c r="C753">
        <v>5361608.18685334</v>
      </c>
    </row>
    <row r="754" spans="1:3">
      <c r="A754">
        <v>752</v>
      </c>
      <c r="B754">
        <v>5813555.57161319</v>
      </c>
      <c r="C754">
        <v>5361608.18685334</v>
      </c>
    </row>
    <row r="755" spans="1:3">
      <c r="A755">
        <v>753</v>
      </c>
      <c r="B755">
        <v>5813524.26342126</v>
      </c>
      <c r="C755">
        <v>5361608.18685334</v>
      </c>
    </row>
    <row r="756" spans="1:3">
      <c r="A756">
        <v>754</v>
      </c>
      <c r="B756">
        <v>5813575.32252107</v>
      </c>
      <c r="C756">
        <v>5361608.18685334</v>
      </c>
    </row>
    <row r="757" spans="1:3">
      <c r="A757">
        <v>755</v>
      </c>
      <c r="B757">
        <v>5813557.64069742</v>
      </c>
      <c r="C757">
        <v>5361608.18685334</v>
      </c>
    </row>
    <row r="758" spans="1:3">
      <c r="A758">
        <v>756</v>
      </c>
      <c r="B758">
        <v>5813543.83281316</v>
      </c>
      <c r="C758">
        <v>5361608.18685334</v>
      </c>
    </row>
    <row r="759" spans="1:3">
      <c r="A759">
        <v>757</v>
      </c>
      <c r="B759">
        <v>5813568.1073909</v>
      </c>
      <c r="C759">
        <v>5361608.18685334</v>
      </c>
    </row>
    <row r="760" spans="1:3">
      <c r="A760">
        <v>758</v>
      </c>
      <c r="B760">
        <v>5813598.14382897</v>
      </c>
      <c r="C760">
        <v>5361608.18685334</v>
      </c>
    </row>
    <row r="761" spans="1:3">
      <c r="A761">
        <v>759</v>
      </c>
      <c r="B761">
        <v>5813547.32677983</v>
      </c>
      <c r="C761">
        <v>5361608.18685334</v>
      </c>
    </row>
    <row r="762" spans="1:3">
      <c r="A762">
        <v>760</v>
      </c>
      <c r="B762">
        <v>5813570.92889199</v>
      </c>
      <c r="C762">
        <v>5361608.18685334</v>
      </c>
    </row>
    <row r="763" spans="1:3">
      <c r="A763">
        <v>761</v>
      </c>
      <c r="B763">
        <v>5813560.894954</v>
      </c>
      <c r="C763">
        <v>5361608.18685334</v>
      </c>
    </row>
    <row r="764" spans="1:3">
      <c r="A764">
        <v>762</v>
      </c>
      <c r="B764">
        <v>5813594.1173186</v>
      </c>
      <c r="C764">
        <v>5361608.18685334</v>
      </c>
    </row>
    <row r="765" spans="1:3">
      <c r="A765">
        <v>763</v>
      </c>
      <c r="B765">
        <v>5813543.90026455</v>
      </c>
      <c r="C765">
        <v>5361608.18685334</v>
      </c>
    </row>
    <row r="766" spans="1:3">
      <c r="A766">
        <v>764</v>
      </c>
      <c r="B766">
        <v>5813556.72959835</v>
      </c>
      <c r="C766">
        <v>5361608.18685334</v>
      </c>
    </row>
    <row r="767" spans="1:3">
      <c r="A767">
        <v>765</v>
      </c>
      <c r="B767">
        <v>5813584.02910345</v>
      </c>
      <c r="C767">
        <v>5361608.18685334</v>
      </c>
    </row>
    <row r="768" spans="1:3">
      <c r="A768">
        <v>766</v>
      </c>
      <c r="B768">
        <v>5813557.96604875</v>
      </c>
      <c r="C768">
        <v>5361608.18685334</v>
      </c>
    </row>
    <row r="769" spans="1:3">
      <c r="A769">
        <v>767</v>
      </c>
      <c r="B769">
        <v>5813548.88578935</v>
      </c>
      <c r="C769">
        <v>5361608.18685334</v>
      </c>
    </row>
    <row r="770" spans="1:3">
      <c r="A770">
        <v>768</v>
      </c>
      <c r="B770">
        <v>5813535.92653424</v>
      </c>
      <c r="C770">
        <v>5361608.18685334</v>
      </c>
    </row>
    <row r="771" spans="1:3">
      <c r="A771">
        <v>769</v>
      </c>
      <c r="B771">
        <v>5813560.88281881</v>
      </c>
      <c r="C771">
        <v>5361608.18685334</v>
      </c>
    </row>
    <row r="772" spans="1:3">
      <c r="A772">
        <v>770</v>
      </c>
      <c r="B772">
        <v>5813553.73913022</v>
      </c>
      <c r="C772">
        <v>5361608.18685334</v>
      </c>
    </row>
    <row r="773" spans="1:3">
      <c r="A773">
        <v>771</v>
      </c>
      <c r="B773">
        <v>5813553.66567342</v>
      </c>
      <c r="C773">
        <v>5361608.18685334</v>
      </c>
    </row>
    <row r="774" spans="1:3">
      <c r="A774">
        <v>772</v>
      </c>
      <c r="B774">
        <v>5813546.91788312</v>
      </c>
      <c r="C774">
        <v>5361608.18685334</v>
      </c>
    </row>
    <row r="775" spans="1:3">
      <c r="A775">
        <v>773</v>
      </c>
      <c r="B775">
        <v>5813559.09034662</v>
      </c>
      <c r="C775">
        <v>5361608.18685334</v>
      </c>
    </row>
    <row r="776" spans="1:3">
      <c r="A776">
        <v>774</v>
      </c>
      <c r="B776">
        <v>5813554.33390667</v>
      </c>
      <c r="C776">
        <v>5361608.18685334</v>
      </c>
    </row>
    <row r="777" spans="1:3">
      <c r="A777">
        <v>775</v>
      </c>
      <c r="B777">
        <v>5813540.0379179</v>
      </c>
      <c r="C777">
        <v>5361608.18685334</v>
      </c>
    </row>
    <row r="778" spans="1:3">
      <c r="A778">
        <v>776</v>
      </c>
      <c r="B778">
        <v>5813543.50893491</v>
      </c>
      <c r="C778">
        <v>5361608.18685334</v>
      </c>
    </row>
    <row r="779" spans="1:3">
      <c r="A779">
        <v>777</v>
      </c>
      <c r="B779">
        <v>5813507.11709129</v>
      </c>
      <c r="C779">
        <v>5361608.18685334</v>
      </c>
    </row>
    <row r="780" spans="1:3">
      <c r="A780">
        <v>778</v>
      </c>
      <c r="B780">
        <v>5813552.08410524</v>
      </c>
      <c r="C780">
        <v>5361608.18685334</v>
      </c>
    </row>
    <row r="781" spans="1:3">
      <c r="A781">
        <v>779</v>
      </c>
      <c r="B781">
        <v>5813566.1460915</v>
      </c>
      <c r="C781">
        <v>5361608.18685334</v>
      </c>
    </row>
    <row r="782" spans="1:3">
      <c r="A782">
        <v>780</v>
      </c>
      <c r="B782">
        <v>5813588.45148811</v>
      </c>
      <c r="C782">
        <v>5361608.18685334</v>
      </c>
    </row>
    <row r="783" spans="1:3">
      <c r="A783">
        <v>781</v>
      </c>
      <c r="B783">
        <v>5813585.77130855</v>
      </c>
      <c r="C783">
        <v>5361608.18685334</v>
      </c>
    </row>
    <row r="784" spans="1:3">
      <c r="A784">
        <v>782</v>
      </c>
      <c r="B784">
        <v>5813645.39686165</v>
      </c>
      <c r="C784">
        <v>5361608.18685334</v>
      </c>
    </row>
    <row r="785" spans="1:3">
      <c r="A785">
        <v>783</v>
      </c>
      <c r="B785">
        <v>5813591.33125501</v>
      </c>
      <c r="C785">
        <v>5361608.18685334</v>
      </c>
    </row>
    <row r="786" spans="1:3">
      <c r="A786">
        <v>784</v>
      </c>
      <c r="B786">
        <v>5813591.46523569</v>
      </c>
      <c r="C786">
        <v>5361608.18685334</v>
      </c>
    </row>
    <row r="787" spans="1:3">
      <c r="A787">
        <v>785</v>
      </c>
      <c r="B787">
        <v>5813578.09889341</v>
      </c>
      <c r="C787">
        <v>5361608.18685334</v>
      </c>
    </row>
    <row r="788" spans="1:3">
      <c r="A788">
        <v>786</v>
      </c>
      <c r="B788">
        <v>5813601.4782448</v>
      </c>
      <c r="C788">
        <v>5361608.18685334</v>
      </c>
    </row>
    <row r="789" spans="1:3">
      <c r="A789">
        <v>787</v>
      </c>
      <c r="B789">
        <v>5813609.88612353</v>
      </c>
      <c r="C789">
        <v>5361608.18685334</v>
      </c>
    </row>
    <row r="790" spans="1:3">
      <c r="A790">
        <v>788</v>
      </c>
      <c r="B790">
        <v>5813561.56404747</v>
      </c>
      <c r="C790">
        <v>5361608.18685334</v>
      </c>
    </row>
    <row r="791" spans="1:3">
      <c r="A791">
        <v>789</v>
      </c>
      <c r="B791">
        <v>5813603.9915309</v>
      </c>
      <c r="C791">
        <v>5361608.18685334</v>
      </c>
    </row>
    <row r="792" spans="1:3">
      <c r="A792">
        <v>790</v>
      </c>
      <c r="B792">
        <v>5813600.68161398</v>
      </c>
      <c r="C792">
        <v>5361608.18685334</v>
      </c>
    </row>
    <row r="793" spans="1:3">
      <c r="A793">
        <v>791</v>
      </c>
      <c r="B793">
        <v>5813597.32758318</v>
      </c>
      <c r="C793">
        <v>5361608.18685334</v>
      </c>
    </row>
    <row r="794" spans="1:3">
      <c r="A794">
        <v>792</v>
      </c>
      <c r="B794">
        <v>5813574.91348758</v>
      </c>
      <c r="C794">
        <v>5361608.18685334</v>
      </c>
    </row>
    <row r="795" spans="1:3">
      <c r="A795">
        <v>793</v>
      </c>
      <c r="B795">
        <v>5813598.0793917</v>
      </c>
      <c r="C795">
        <v>5361608.18685334</v>
      </c>
    </row>
    <row r="796" spans="1:3">
      <c r="A796">
        <v>794</v>
      </c>
      <c r="B796">
        <v>5813543.7825793</v>
      </c>
      <c r="C796">
        <v>5361608.18685334</v>
      </c>
    </row>
    <row r="797" spans="1:3">
      <c r="A797">
        <v>795</v>
      </c>
      <c r="B797">
        <v>5813616.03170803</v>
      </c>
      <c r="C797">
        <v>5361608.18685334</v>
      </c>
    </row>
    <row r="798" spans="1:3">
      <c r="A798">
        <v>796</v>
      </c>
      <c r="B798">
        <v>5813582.02976355</v>
      </c>
      <c r="C798">
        <v>5361608.18685334</v>
      </c>
    </row>
    <row r="799" spans="1:3">
      <c r="A799">
        <v>797</v>
      </c>
      <c r="B799">
        <v>5813587.13500097</v>
      </c>
      <c r="C799">
        <v>5361608.18685334</v>
      </c>
    </row>
    <row r="800" spans="1:3">
      <c r="A800">
        <v>798</v>
      </c>
      <c r="B800">
        <v>5813587.7076102</v>
      </c>
      <c r="C800">
        <v>5361608.18685334</v>
      </c>
    </row>
    <row r="801" spans="1:3">
      <c r="A801">
        <v>799</v>
      </c>
      <c r="B801">
        <v>5813579.89794068</v>
      </c>
      <c r="C801">
        <v>5361608.18685334</v>
      </c>
    </row>
    <row r="802" spans="1:3">
      <c r="A802">
        <v>800</v>
      </c>
      <c r="B802">
        <v>5813559.86712317</v>
      </c>
      <c r="C802">
        <v>5361608.18685334</v>
      </c>
    </row>
    <row r="803" spans="1:3">
      <c r="A803">
        <v>801</v>
      </c>
      <c r="B803">
        <v>5813578.84081838</v>
      </c>
      <c r="C803">
        <v>5361608.18685334</v>
      </c>
    </row>
    <row r="804" spans="1:3">
      <c r="A804">
        <v>802</v>
      </c>
      <c r="B804">
        <v>5813583.57609334</v>
      </c>
      <c r="C804">
        <v>5361608.18685334</v>
      </c>
    </row>
    <row r="805" spans="1:3">
      <c r="A805">
        <v>803</v>
      </c>
      <c r="B805">
        <v>5813596.18486939</v>
      </c>
      <c r="C805">
        <v>5361608.18685334</v>
      </c>
    </row>
    <row r="806" spans="1:3">
      <c r="A806">
        <v>804</v>
      </c>
      <c r="B806">
        <v>5813587.25030086</v>
      </c>
      <c r="C806">
        <v>5361608.18685334</v>
      </c>
    </row>
    <row r="807" spans="1:3">
      <c r="A807">
        <v>805</v>
      </c>
      <c r="B807">
        <v>5813571.0767227</v>
      </c>
      <c r="C807">
        <v>5361608.18685334</v>
      </c>
    </row>
    <row r="808" spans="1:3">
      <c r="A808">
        <v>806</v>
      </c>
      <c r="B808">
        <v>5813564.97741963</v>
      </c>
      <c r="C808">
        <v>5361608.18685334</v>
      </c>
    </row>
    <row r="809" spans="1:3">
      <c r="A809">
        <v>807</v>
      </c>
      <c r="B809">
        <v>5813561.94645039</v>
      </c>
      <c r="C809">
        <v>5361608.18685334</v>
      </c>
    </row>
    <row r="810" spans="1:3">
      <c r="A810">
        <v>808</v>
      </c>
      <c r="B810">
        <v>5813524.04579117</v>
      </c>
      <c r="C810">
        <v>5361608.18685334</v>
      </c>
    </row>
    <row r="811" spans="1:3">
      <c r="A811">
        <v>809</v>
      </c>
      <c r="B811">
        <v>5813515.4074068</v>
      </c>
      <c r="C811">
        <v>5361608.18685334</v>
      </c>
    </row>
    <row r="812" spans="1:3">
      <c r="A812">
        <v>810</v>
      </c>
      <c r="B812">
        <v>5813488.82229979</v>
      </c>
      <c r="C812">
        <v>5361608.18685334</v>
      </c>
    </row>
    <row r="813" spans="1:3">
      <c r="A813">
        <v>811</v>
      </c>
      <c r="B813">
        <v>5813532.91411464</v>
      </c>
      <c r="C813">
        <v>5361608.18685334</v>
      </c>
    </row>
    <row r="814" spans="1:3">
      <c r="A814">
        <v>812</v>
      </c>
      <c r="B814">
        <v>5813570.85636626</v>
      </c>
      <c r="C814">
        <v>5361608.18685334</v>
      </c>
    </row>
    <row r="815" spans="1:3">
      <c r="A815">
        <v>813</v>
      </c>
      <c r="B815">
        <v>5813566.70048975</v>
      </c>
      <c r="C815">
        <v>5361608.18685334</v>
      </c>
    </row>
    <row r="816" spans="1:3">
      <c r="A816">
        <v>814</v>
      </c>
      <c r="B816">
        <v>5813613.93434704</v>
      </c>
      <c r="C816">
        <v>5361608.18685334</v>
      </c>
    </row>
    <row r="817" spans="1:3">
      <c r="A817">
        <v>815</v>
      </c>
      <c r="B817">
        <v>5813583.1676142</v>
      </c>
      <c r="C817">
        <v>5361608.18685334</v>
      </c>
    </row>
    <row r="818" spans="1:3">
      <c r="A818">
        <v>816</v>
      </c>
      <c r="B818">
        <v>5813566.68300694</v>
      </c>
      <c r="C818">
        <v>5361608.18685334</v>
      </c>
    </row>
    <row r="819" spans="1:3">
      <c r="A819">
        <v>817</v>
      </c>
      <c r="B819">
        <v>5813552.1645617</v>
      </c>
      <c r="C819">
        <v>5361608.18685334</v>
      </c>
    </row>
    <row r="820" spans="1:3">
      <c r="A820">
        <v>818</v>
      </c>
      <c r="B820">
        <v>5813582.15497288</v>
      </c>
      <c r="C820">
        <v>5361608.18685334</v>
      </c>
    </row>
    <row r="821" spans="1:3">
      <c r="A821">
        <v>819</v>
      </c>
      <c r="B821">
        <v>5813580.03591237</v>
      </c>
      <c r="C821">
        <v>5361608.18685334</v>
      </c>
    </row>
    <row r="822" spans="1:3">
      <c r="A822">
        <v>820</v>
      </c>
      <c r="B822">
        <v>5813564.50242732</v>
      </c>
      <c r="C822">
        <v>5361608.18685334</v>
      </c>
    </row>
    <row r="823" spans="1:3">
      <c r="A823">
        <v>821</v>
      </c>
      <c r="B823">
        <v>5813573.46728666</v>
      </c>
      <c r="C823">
        <v>5361608.18685334</v>
      </c>
    </row>
    <row r="824" spans="1:3">
      <c r="A824">
        <v>822</v>
      </c>
      <c r="B824">
        <v>5813508.08263812</v>
      </c>
      <c r="C824">
        <v>5361608.18685334</v>
      </c>
    </row>
    <row r="825" spans="1:3">
      <c r="A825">
        <v>823</v>
      </c>
      <c r="B825">
        <v>5813517.54117695</v>
      </c>
      <c r="C825">
        <v>5361608.18685334</v>
      </c>
    </row>
    <row r="826" spans="1:3">
      <c r="A826">
        <v>824</v>
      </c>
      <c r="B826">
        <v>5813529.51481081</v>
      </c>
      <c r="C826">
        <v>5361608.18685334</v>
      </c>
    </row>
    <row r="827" spans="1:3">
      <c r="A827">
        <v>825</v>
      </c>
      <c r="B827">
        <v>5813512.0857859</v>
      </c>
      <c r="C827">
        <v>5361608.18685334</v>
      </c>
    </row>
    <row r="828" spans="1:3">
      <c r="A828">
        <v>826</v>
      </c>
      <c r="B828">
        <v>5813511.2666257</v>
      </c>
      <c r="C828">
        <v>5361608.18685334</v>
      </c>
    </row>
    <row r="829" spans="1:3">
      <c r="A829">
        <v>827</v>
      </c>
      <c r="B829">
        <v>5813499.753294</v>
      </c>
      <c r="C829">
        <v>5361608.18685334</v>
      </c>
    </row>
    <row r="830" spans="1:3">
      <c r="A830">
        <v>828</v>
      </c>
      <c r="B830">
        <v>5813494.31792704</v>
      </c>
      <c r="C830">
        <v>5361608.18685334</v>
      </c>
    </row>
    <row r="831" spans="1:3">
      <c r="A831">
        <v>829</v>
      </c>
      <c r="B831">
        <v>5813496.28701506</v>
      </c>
      <c r="C831">
        <v>5361608.18685334</v>
      </c>
    </row>
    <row r="832" spans="1:3">
      <c r="A832">
        <v>830</v>
      </c>
      <c r="B832">
        <v>5813487.80677727</v>
      </c>
      <c r="C832">
        <v>5361608.18685334</v>
      </c>
    </row>
    <row r="833" spans="1:3">
      <c r="A833">
        <v>831</v>
      </c>
      <c r="B833">
        <v>5813487.58903879</v>
      </c>
      <c r="C833">
        <v>5361608.18685334</v>
      </c>
    </row>
    <row r="834" spans="1:3">
      <c r="A834">
        <v>832</v>
      </c>
      <c r="B834">
        <v>5813478.35904892</v>
      </c>
      <c r="C834">
        <v>5361608.18685334</v>
      </c>
    </row>
    <row r="835" spans="1:3">
      <c r="A835">
        <v>833</v>
      </c>
      <c r="B835">
        <v>5813495.93571335</v>
      </c>
      <c r="C835">
        <v>5361608.18685334</v>
      </c>
    </row>
    <row r="836" spans="1:3">
      <c r="A836">
        <v>834</v>
      </c>
      <c r="B836">
        <v>5813497.59108392</v>
      </c>
      <c r="C836">
        <v>5361608.18685334</v>
      </c>
    </row>
    <row r="837" spans="1:3">
      <c r="A837">
        <v>835</v>
      </c>
      <c r="B837">
        <v>5813491.76198657</v>
      </c>
      <c r="C837">
        <v>5361608.18685334</v>
      </c>
    </row>
    <row r="838" spans="1:3">
      <c r="A838">
        <v>836</v>
      </c>
      <c r="B838">
        <v>5813449.68037271</v>
      </c>
      <c r="C838">
        <v>5361608.18685334</v>
      </c>
    </row>
    <row r="839" spans="1:3">
      <c r="A839">
        <v>837</v>
      </c>
      <c r="B839">
        <v>5813481.05060847</v>
      </c>
      <c r="C839">
        <v>5361608.18685334</v>
      </c>
    </row>
    <row r="840" spans="1:3">
      <c r="A840">
        <v>838</v>
      </c>
      <c r="B840">
        <v>5813476.90185749</v>
      </c>
      <c r="C840">
        <v>5361608.18685334</v>
      </c>
    </row>
    <row r="841" spans="1:3">
      <c r="A841">
        <v>839</v>
      </c>
      <c r="B841">
        <v>5813468.1771051</v>
      </c>
      <c r="C841">
        <v>5361608.18685334</v>
      </c>
    </row>
    <row r="842" spans="1:3">
      <c r="A842">
        <v>840</v>
      </c>
      <c r="B842">
        <v>5813531.76967925</v>
      </c>
      <c r="C842">
        <v>5361608.18685334</v>
      </c>
    </row>
    <row r="843" spans="1:3">
      <c r="A843">
        <v>841</v>
      </c>
      <c r="B843">
        <v>5813509.40510252</v>
      </c>
      <c r="C843">
        <v>5361608.18685334</v>
      </c>
    </row>
    <row r="844" spans="1:3">
      <c r="A844">
        <v>842</v>
      </c>
      <c r="B844">
        <v>5813542.84919923</v>
      </c>
      <c r="C844">
        <v>5361608.18685334</v>
      </c>
    </row>
    <row r="845" spans="1:3">
      <c r="A845">
        <v>843</v>
      </c>
      <c r="B845">
        <v>5813520.02199504</v>
      </c>
      <c r="C845">
        <v>5361608.18685334</v>
      </c>
    </row>
    <row r="846" spans="1:3">
      <c r="A846">
        <v>844</v>
      </c>
      <c r="B846">
        <v>5813491.77351416</v>
      </c>
      <c r="C846">
        <v>5361608.18685334</v>
      </c>
    </row>
    <row r="847" spans="1:3">
      <c r="A847">
        <v>845</v>
      </c>
      <c r="B847">
        <v>5813491.5254127</v>
      </c>
      <c r="C847">
        <v>5361608.18685334</v>
      </c>
    </row>
    <row r="848" spans="1:3">
      <c r="A848">
        <v>846</v>
      </c>
      <c r="B848">
        <v>5813502.73133256</v>
      </c>
      <c r="C848">
        <v>5361608.18685334</v>
      </c>
    </row>
    <row r="849" spans="1:3">
      <c r="A849">
        <v>847</v>
      </c>
      <c r="B849">
        <v>5813509.47127662</v>
      </c>
      <c r="C849">
        <v>5361608.18685334</v>
      </c>
    </row>
    <row r="850" spans="1:3">
      <c r="A850">
        <v>848</v>
      </c>
      <c r="B850">
        <v>5813537.9806371</v>
      </c>
      <c r="C850">
        <v>5361608.18685334</v>
      </c>
    </row>
    <row r="851" spans="1:3">
      <c r="A851">
        <v>849</v>
      </c>
      <c r="B851">
        <v>5813514.435993</v>
      </c>
      <c r="C851">
        <v>5361608.18685334</v>
      </c>
    </row>
    <row r="852" spans="1:3">
      <c r="A852">
        <v>850</v>
      </c>
      <c r="B852">
        <v>5813480.69398734</v>
      </c>
      <c r="C852">
        <v>5361608.18685334</v>
      </c>
    </row>
    <row r="853" spans="1:3">
      <c r="A853">
        <v>851</v>
      </c>
      <c r="B853">
        <v>5813474.54369036</v>
      </c>
      <c r="C853">
        <v>5361608.18685334</v>
      </c>
    </row>
    <row r="854" spans="1:3">
      <c r="A854">
        <v>852</v>
      </c>
      <c r="B854">
        <v>5813546.93010688</v>
      </c>
      <c r="C854">
        <v>5361608.18685334</v>
      </c>
    </row>
    <row r="855" spans="1:3">
      <c r="A855">
        <v>853</v>
      </c>
      <c r="B855">
        <v>5813491.69778681</v>
      </c>
      <c r="C855">
        <v>5361608.18685334</v>
      </c>
    </row>
    <row r="856" spans="1:3">
      <c r="A856">
        <v>854</v>
      </c>
      <c r="B856">
        <v>5813525.97593482</v>
      </c>
      <c r="C856">
        <v>5361608.18685334</v>
      </c>
    </row>
    <row r="857" spans="1:3">
      <c r="A857">
        <v>855</v>
      </c>
      <c r="B857">
        <v>5813514.33734503</v>
      </c>
      <c r="C857">
        <v>5361608.18685334</v>
      </c>
    </row>
    <row r="858" spans="1:3">
      <c r="A858">
        <v>856</v>
      </c>
      <c r="B858">
        <v>5813512.91313854</v>
      </c>
      <c r="C858">
        <v>5361608.18685334</v>
      </c>
    </row>
    <row r="859" spans="1:3">
      <c r="A859">
        <v>857</v>
      </c>
      <c r="B859">
        <v>5813492.37688004</v>
      </c>
      <c r="C859">
        <v>5361608.18685334</v>
      </c>
    </row>
    <row r="860" spans="1:3">
      <c r="A860">
        <v>858</v>
      </c>
      <c r="B860">
        <v>5813509.98088745</v>
      </c>
      <c r="C860">
        <v>5361608.18685334</v>
      </c>
    </row>
    <row r="861" spans="1:3">
      <c r="A861">
        <v>859</v>
      </c>
      <c r="B861">
        <v>5813503.53659725</v>
      </c>
      <c r="C861">
        <v>5361608.18685334</v>
      </c>
    </row>
    <row r="862" spans="1:3">
      <c r="A862">
        <v>860</v>
      </c>
      <c r="B862">
        <v>5813502.01644529</v>
      </c>
      <c r="C862">
        <v>5361608.18685334</v>
      </c>
    </row>
    <row r="863" spans="1:3">
      <c r="A863">
        <v>861</v>
      </c>
      <c r="B863">
        <v>5813494.94825736</v>
      </c>
      <c r="C863">
        <v>5361608.18685334</v>
      </c>
    </row>
    <row r="864" spans="1:3">
      <c r="A864">
        <v>862</v>
      </c>
      <c r="B864">
        <v>5813505.90981544</v>
      </c>
      <c r="C864">
        <v>5361608.18685334</v>
      </c>
    </row>
    <row r="865" spans="1:3">
      <c r="A865">
        <v>863</v>
      </c>
      <c r="B865">
        <v>5813505.92384259</v>
      </c>
      <c r="C865">
        <v>5361608.18685334</v>
      </c>
    </row>
    <row r="866" spans="1:3">
      <c r="A866">
        <v>864</v>
      </c>
      <c r="B866">
        <v>5813501.39045868</v>
      </c>
      <c r="C866">
        <v>5361608.18685334</v>
      </c>
    </row>
    <row r="867" spans="1:3">
      <c r="A867">
        <v>865</v>
      </c>
      <c r="B867">
        <v>5813496.49018565</v>
      </c>
      <c r="C867">
        <v>5361608.18685334</v>
      </c>
    </row>
    <row r="868" spans="1:3">
      <c r="A868">
        <v>866</v>
      </c>
      <c r="B868">
        <v>5813490.42798677</v>
      </c>
      <c r="C868">
        <v>5361608.18685334</v>
      </c>
    </row>
    <row r="869" spans="1:3">
      <c r="A869">
        <v>867</v>
      </c>
      <c r="B869">
        <v>5813489.69239786</v>
      </c>
      <c r="C869">
        <v>5361608.18685334</v>
      </c>
    </row>
    <row r="870" spans="1:3">
      <c r="A870">
        <v>868</v>
      </c>
      <c r="B870">
        <v>5813484.8472899</v>
      </c>
      <c r="C870">
        <v>5361608.18685334</v>
      </c>
    </row>
    <row r="871" spans="1:3">
      <c r="A871">
        <v>869</v>
      </c>
      <c r="B871">
        <v>5813490.82855365</v>
      </c>
      <c r="C871">
        <v>5361608.18685334</v>
      </c>
    </row>
    <row r="872" spans="1:3">
      <c r="A872">
        <v>870</v>
      </c>
      <c r="B872">
        <v>5813479.11691193</v>
      </c>
      <c r="C872">
        <v>5361608.18685334</v>
      </c>
    </row>
    <row r="873" spans="1:3">
      <c r="A873">
        <v>871</v>
      </c>
      <c r="B873">
        <v>5813456.15000681</v>
      </c>
      <c r="C873">
        <v>5361608.18685334</v>
      </c>
    </row>
    <row r="874" spans="1:3">
      <c r="A874">
        <v>872</v>
      </c>
      <c r="B874">
        <v>5813489.38403662</v>
      </c>
      <c r="C874">
        <v>5361608.18685334</v>
      </c>
    </row>
    <row r="875" spans="1:3">
      <c r="A875">
        <v>873</v>
      </c>
      <c r="B875">
        <v>5813466.69864975</v>
      </c>
      <c r="C875">
        <v>5361608.18685334</v>
      </c>
    </row>
    <row r="876" spans="1:3">
      <c r="A876">
        <v>874</v>
      </c>
      <c r="B876">
        <v>5813494.73399055</v>
      </c>
      <c r="C876">
        <v>5361608.18685334</v>
      </c>
    </row>
    <row r="877" spans="1:3">
      <c r="A877">
        <v>875</v>
      </c>
      <c r="B877">
        <v>5813492.22324073</v>
      </c>
      <c r="C877">
        <v>5361608.18685334</v>
      </c>
    </row>
    <row r="878" spans="1:3">
      <c r="A878">
        <v>876</v>
      </c>
      <c r="B878">
        <v>5813483.52848796</v>
      </c>
      <c r="C878">
        <v>5361608.18685334</v>
      </c>
    </row>
    <row r="879" spans="1:3">
      <c r="A879">
        <v>877</v>
      </c>
      <c r="B879">
        <v>5813506.70432432</v>
      </c>
      <c r="C879">
        <v>5361608.18685334</v>
      </c>
    </row>
    <row r="880" spans="1:3">
      <c r="A880">
        <v>878</v>
      </c>
      <c r="B880">
        <v>5813510.7046611</v>
      </c>
      <c r="C880">
        <v>5361608.18685334</v>
      </c>
    </row>
    <row r="881" spans="1:3">
      <c r="A881">
        <v>879</v>
      </c>
      <c r="B881">
        <v>5813536.26462638</v>
      </c>
      <c r="C881">
        <v>5361608.18685334</v>
      </c>
    </row>
    <row r="882" spans="1:3">
      <c r="A882">
        <v>880</v>
      </c>
      <c r="B882">
        <v>5813540.3785866</v>
      </c>
      <c r="C882">
        <v>5361608.18685334</v>
      </c>
    </row>
    <row r="883" spans="1:3">
      <c r="A883">
        <v>881</v>
      </c>
      <c r="B883">
        <v>5813540.73603547</v>
      </c>
      <c r="C883">
        <v>5361608.18685334</v>
      </c>
    </row>
    <row r="884" spans="1:3">
      <c r="A884">
        <v>882</v>
      </c>
      <c r="B884">
        <v>5813549.12443251</v>
      </c>
      <c r="C884">
        <v>5361608.18685334</v>
      </c>
    </row>
    <row r="885" spans="1:3">
      <c r="A885">
        <v>883</v>
      </c>
      <c r="B885">
        <v>5813535.7826566</v>
      </c>
      <c r="C885">
        <v>5361608.18685334</v>
      </c>
    </row>
    <row r="886" spans="1:3">
      <c r="A886">
        <v>884</v>
      </c>
      <c r="B886">
        <v>5813555.85161743</v>
      </c>
      <c r="C886">
        <v>5361608.18685334</v>
      </c>
    </row>
    <row r="887" spans="1:3">
      <c r="A887">
        <v>885</v>
      </c>
      <c r="B887">
        <v>5813557.25425337</v>
      </c>
      <c r="C887">
        <v>5361608.18685334</v>
      </c>
    </row>
    <row r="888" spans="1:3">
      <c r="A888">
        <v>886</v>
      </c>
      <c r="B888">
        <v>5813555.55357882</v>
      </c>
      <c r="C888">
        <v>5361608.18685334</v>
      </c>
    </row>
    <row r="889" spans="1:3">
      <c r="A889">
        <v>887</v>
      </c>
      <c r="B889">
        <v>5813552.40996686</v>
      </c>
      <c r="C889">
        <v>5361608.18685334</v>
      </c>
    </row>
    <row r="890" spans="1:3">
      <c r="A890">
        <v>888</v>
      </c>
      <c r="B890">
        <v>5813544.89985154</v>
      </c>
      <c r="C890">
        <v>5361608.18685334</v>
      </c>
    </row>
    <row r="891" spans="1:3">
      <c r="A891">
        <v>889</v>
      </c>
      <c r="B891">
        <v>5813559.74539735</v>
      </c>
      <c r="C891">
        <v>5361608.18685334</v>
      </c>
    </row>
    <row r="892" spans="1:3">
      <c r="A892">
        <v>890</v>
      </c>
      <c r="B892">
        <v>5813543.79362192</v>
      </c>
      <c r="C892">
        <v>5361608.18685334</v>
      </c>
    </row>
    <row r="893" spans="1:3">
      <c r="A893">
        <v>891</v>
      </c>
      <c r="B893">
        <v>5813548.35762693</v>
      </c>
      <c r="C893">
        <v>5361608.18685334</v>
      </c>
    </row>
    <row r="894" spans="1:3">
      <c r="A894">
        <v>892</v>
      </c>
      <c r="B894">
        <v>5813544.09473395</v>
      </c>
      <c r="C894">
        <v>5361608.18685334</v>
      </c>
    </row>
    <row r="895" spans="1:3">
      <c r="A895">
        <v>893</v>
      </c>
      <c r="B895">
        <v>5813559.64810587</v>
      </c>
      <c r="C895">
        <v>5361608.18685334</v>
      </c>
    </row>
    <row r="896" spans="1:3">
      <c r="A896">
        <v>894</v>
      </c>
      <c r="B896">
        <v>5813556.90981242</v>
      </c>
      <c r="C896">
        <v>5361608.18685334</v>
      </c>
    </row>
    <row r="897" spans="1:3">
      <c r="A897">
        <v>895</v>
      </c>
      <c r="B897">
        <v>5813539.42222009</v>
      </c>
      <c r="C897">
        <v>5361608.18685334</v>
      </c>
    </row>
    <row r="898" spans="1:3">
      <c r="A898">
        <v>896</v>
      </c>
      <c r="B898">
        <v>5813554.76318532</v>
      </c>
      <c r="C898">
        <v>5361608.18685334</v>
      </c>
    </row>
    <row r="899" spans="1:3">
      <c r="A899">
        <v>897</v>
      </c>
      <c r="B899">
        <v>5813529.09360607</v>
      </c>
      <c r="C899">
        <v>5361608.18685334</v>
      </c>
    </row>
    <row r="900" spans="1:3">
      <c r="A900">
        <v>898</v>
      </c>
      <c r="B900">
        <v>5813552.80698718</v>
      </c>
      <c r="C900">
        <v>5361608.18685334</v>
      </c>
    </row>
    <row r="901" spans="1:3">
      <c r="A901">
        <v>899</v>
      </c>
      <c r="B901">
        <v>5813562.83943586</v>
      </c>
      <c r="C901">
        <v>5361608.18685334</v>
      </c>
    </row>
    <row r="902" spans="1:3">
      <c r="A902">
        <v>900</v>
      </c>
      <c r="B902">
        <v>5813542.17842606</v>
      </c>
      <c r="C902">
        <v>5361608.18685334</v>
      </c>
    </row>
    <row r="903" spans="1:3">
      <c r="A903">
        <v>901</v>
      </c>
      <c r="B903">
        <v>5813536.33977577</v>
      </c>
      <c r="C903">
        <v>5361608.18685334</v>
      </c>
    </row>
    <row r="904" spans="1:3">
      <c r="A904">
        <v>902</v>
      </c>
      <c r="B904">
        <v>5813529.23754257</v>
      </c>
      <c r="C904">
        <v>5361608.18685334</v>
      </c>
    </row>
    <row r="905" spans="1:3">
      <c r="A905">
        <v>903</v>
      </c>
      <c r="B905">
        <v>5813539.37652885</v>
      </c>
      <c r="C905">
        <v>5361608.18685334</v>
      </c>
    </row>
    <row r="906" spans="1:3">
      <c r="A906">
        <v>904</v>
      </c>
      <c r="B906">
        <v>5813528.36981641</v>
      </c>
      <c r="C906">
        <v>5361608.18685334</v>
      </c>
    </row>
    <row r="907" spans="1:3">
      <c r="A907">
        <v>905</v>
      </c>
      <c r="B907">
        <v>5813546.88972159</v>
      </c>
      <c r="C907">
        <v>5361608.18685334</v>
      </c>
    </row>
    <row r="908" spans="1:3">
      <c r="A908">
        <v>906</v>
      </c>
      <c r="B908">
        <v>5813539.67825148</v>
      </c>
      <c r="C908">
        <v>5361608.18685334</v>
      </c>
    </row>
    <row r="909" spans="1:3">
      <c r="A909">
        <v>907</v>
      </c>
      <c r="B909">
        <v>5813522.21949737</v>
      </c>
      <c r="C909">
        <v>5361608.18685334</v>
      </c>
    </row>
    <row r="910" spans="1:3">
      <c r="A910">
        <v>908</v>
      </c>
      <c r="B910">
        <v>5813538.01937497</v>
      </c>
      <c r="C910">
        <v>5361608.18685334</v>
      </c>
    </row>
    <row r="911" spans="1:3">
      <c r="A911">
        <v>909</v>
      </c>
      <c r="B911">
        <v>5813500.96327333</v>
      </c>
      <c r="C911">
        <v>5361608.18685334</v>
      </c>
    </row>
    <row r="912" spans="1:3">
      <c r="A912">
        <v>910</v>
      </c>
      <c r="B912">
        <v>5813530.56188278</v>
      </c>
      <c r="C912">
        <v>5361608.18685334</v>
      </c>
    </row>
    <row r="913" spans="1:3">
      <c r="A913">
        <v>911</v>
      </c>
      <c r="B913">
        <v>5813529.40198499</v>
      </c>
      <c r="C913">
        <v>5361608.18685334</v>
      </c>
    </row>
    <row r="914" spans="1:3">
      <c r="A914">
        <v>912</v>
      </c>
      <c r="B914">
        <v>5813526.85344061</v>
      </c>
      <c r="C914">
        <v>5361608.18685334</v>
      </c>
    </row>
    <row r="915" spans="1:3">
      <c r="A915">
        <v>913</v>
      </c>
      <c r="B915">
        <v>5813515.01489254</v>
      </c>
      <c r="C915">
        <v>5361608.18685334</v>
      </c>
    </row>
    <row r="916" spans="1:3">
      <c r="A916">
        <v>914</v>
      </c>
      <c r="B916">
        <v>5813530.17097666</v>
      </c>
      <c r="C916">
        <v>5361608.18685334</v>
      </c>
    </row>
    <row r="917" spans="1:3">
      <c r="A917">
        <v>915</v>
      </c>
      <c r="B917">
        <v>5813528.55422793</v>
      </c>
      <c r="C917">
        <v>5361608.18685334</v>
      </c>
    </row>
    <row r="918" spans="1:3">
      <c r="A918">
        <v>916</v>
      </c>
      <c r="B918">
        <v>5813532.58402509</v>
      </c>
      <c r="C918">
        <v>5361608.18685334</v>
      </c>
    </row>
    <row r="919" spans="1:3">
      <c r="A919">
        <v>917</v>
      </c>
      <c r="B919">
        <v>5813524.41743153</v>
      </c>
      <c r="C919">
        <v>5361608.18685334</v>
      </c>
    </row>
    <row r="920" spans="1:3">
      <c r="A920">
        <v>918</v>
      </c>
      <c r="B920">
        <v>5813515.96902807</v>
      </c>
      <c r="C920">
        <v>5361608.18685334</v>
      </c>
    </row>
    <row r="921" spans="1:3">
      <c r="A921">
        <v>919</v>
      </c>
      <c r="B921">
        <v>5813521.12037916</v>
      </c>
      <c r="C921">
        <v>5361608.18685334</v>
      </c>
    </row>
    <row r="922" spans="1:3">
      <c r="A922">
        <v>920</v>
      </c>
      <c r="B922">
        <v>5813518.08807618</v>
      </c>
      <c r="C922">
        <v>5361608.18685334</v>
      </c>
    </row>
    <row r="923" spans="1:3">
      <c r="A923">
        <v>921</v>
      </c>
      <c r="B923">
        <v>5813528.01091763</v>
      </c>
      <c r="C923">
        <v>5361608.18685334</v>
      </c>
    </row>
    <row r="924" spans="1:3">
      <c r="A924">
        <v>922</v>
      </c>
      <c r="B924">
        <v>5813522.24057319</v>
      </c>
      <c r="C924">
        <v>5361608.18685334</v>
      </c>
    </row>
    <row r="925" spans="1:3">
      <c r="A925">
        <v>923</v>
      </c>
      <c r="B925">
        <v>5813526.39349107</v>
      </c>
      <c r="C925">
        <v>5361608.18685334</v>
      </c>
    </row>
    <row r="926" spans="1:3">
      <c r="A926">
        <v>924</v>
      </c>
      <c r="B926">
        <v>5813516.59296177</v>
      </c>
      <c r="C926">
        <v>5361608.18685334</v>
      </c>
    </row>
    <row r="927" spans="1:3">
      <c r="A927">
        <v>925</v>
      </c>
      <c r="B927">
        <v>5813525.63282561</v>
      </c>
      <c r="C927">
        <v>5361608.18685334</v>
      </c>
    </row>
    <row r="928" spans="1:3">
      <c r="A928">
        <v>926</v>
      </c>
      <c r="B928">
        <v>5813533.8083527</v>
      </c>
      <c r="C928">
        <v>5361608.18685334</v>
      </c>
    </row>
    <row r="929" spans="1:3">
      <c r="A929">
        <v>927</v>
      </c>
      <c r="B929">
        <v>5813538.62834545</v>
      </c>
      <c r="C929">
        <v>5361608.18685334</v>
      </c>
    </row>
    <row r="930" spans="1:3">
      <c r="A930">
        <v>928</v>
      </c>
      <c r="B930">
        <v>5813536.84488139</v>
      </c>
      <c r="C930">
        <v>5361608.18685334</v>
      </c>
    </row>
    <row r="931" spans="1:3">
      <c r="A931">
        <v>929</v>
      </c>
      <c r="B931">
        <v>5813533.07451904</v>
      </c>
      <c r="C931">
        <v>5361608.18685334</v>
      </c>
    </row>
    <row r="932" spans="1:3">
      <c r="A932">
        <v>930</v>
      </c>
      <c r="B932">
        <v>5813543.14552672</v>
      </c>
      <c r="C932">
        <v>5361608.18685334</v>
      </c>
    </row>
    <row r="933" spans="1:3">
      <c r="A933">
        <v>931</v>
      </c>
      <c r="B933">
        <v>5813535.47812694</v>
      </c>
      <c r="C933">
        <v>5361608.18685334</v>
      </c>
    </row>
    <row r="934" spans="1:3">
      <c r="A934">
        <v>932</v>
      </c>
      <c r="B934">
        <v>5813535.21112073</v>
      </c>
      <c r="C934">
        <v>5361608.18685334</v>
      </c>
    </row>
    <row r="935" spans="1:3">
      <c r="A935">
        <v>933</v>
      </c>
      <c r="B935">
        <v>5813537.44894197</v>
      </c>
      <c r="C935">
        <v>5361608.18685334</v>
      </c>
    </row>
    <row r="936" spans="1:3">
      <c r="A936">
        <v>934</v>
      </c>
      <c r="B936">
        <v>5813542.92025396</v>
      </c>
      <c r="C936">
        <v>5361608.18685334</v>
      </c>
    </row>
    <row r="937" spans="1:3">
      <c r="A937">
        <v>935</v>
      </c>
      <c r="B937">
        <v>5813546.64126387</v>
      </c>
      <c r="C937">
        <v>5361608.18685334</v>
      </c>
    </row>
    <row r="938" spans="1:3">
      <c r="A938">
        <v>936</v>
      </c>
      <c r="B938">
        <v>5813531.7085452</v>
      </c>
      <c r="C938">
        <v>5361608.18685334</v>
      </c>
    </row>
    <row r="939" spans="1:3">
      <c r="A939">
        <v>937</v>
      </c>
      <c r="B939">
        <v>5813532.78065414</v>
      </c>
      <c r="C939">
        <v>5361608.18685334</v>
      </c>
    </row>
    <row r="940" spans="1:3">
      <c r="A940">
        <v>938</v>
      </c>
      <c r="B940">
        <v>5813523.91694482</v>
      </c>
      <c r="C940">
        <v>5361608.18685334</v>
      </c>
    </row>
    <row r="941" spans="1:3">
      <c r="A941">
        <v>939</v>
      </c>
      <c r="B941">
        <v>5813530.68975807</v>
      </c>
      <c r="C941">
        <v>5361608.18685334</v>
      </c>
    </row>
    <row r="942" spans="1:3">
      <c r="A942">
        <v>940</v>
      </c>
      <c r="B942">
        <v>5813523.75232506</v>
      </c>
      <c r="C942">
        <v>5361608.18685334</v>
      </c>
    </row>
    <row r="943" spans="1:3">
      <c r="A943">
        <v>941</v>
      </c>
      <c r="B943">
        <v>5813522.59785059</v>
      </c>
      <c r="C943">
        <v>5361608.18685334</v>
      </c>
    </row>
    <row r="944" spans="1:3">
      <c r="A944">
        <v>942</v>
      </c>
      <c r="B944">
        <v>5813522.92108749</v>
      </c>
      <c r="C944">
        <v>5361608.18685334</v>
      </c>
    </row>
    <row r="945" spans="1:3">
      <c r="A945">
        <v>943</v>
      </c>
      <c r="B945">
        <v>5813521.65176707</v>
      </c>
      <c r="C945">
        <v>5361608.18685334</v>
      </c>
    </row>
    <row r="946" spans="1:3">
      <c r="A946">
        <v>944</v>
      </c>
      <c r="B946">
        <v>5813516.9106429</v>
      </c>
      <c r="C946">
        <v>5361608.18685334</v>
      </c>
    </row>
    <row r="947" spans="1:3">
      <c r="A947">
        <v>945</v>
      </c>
      <c r="B947">
        <v>5813522.75890107</v>
      </c>
      <c r="C947">
        <v>5361608.18685334</v>
      </c>
    </row>
    <row r="948" spans="1:3">
      <c r="A948">
        <v>946</v>
      </c>
      <c r="B948">
        <v>5813535.73940565</v>
      </c>
      <c r="C948">
        <v>5361608.18685334</v>
      </c>
    </row>
    <row r="949" spans="1:3">
      <c r="A949">
        <v>947</v>
      </c>
      <c r="B949">
        <v>5813521.83578101</v>
      </c>
      <c r="C949">
        <v>5361608.18685334</v>
      </c>
    </row>
    <row r="950" spans="1:3">
      <c r="A950">
        <v>948</v>
      </c>
      <c r="B950">
        <v>5813524.04740601</v>
      </c>
      <c r="C950">
        <v>5361608.18685334</v>
      </c>
    </row>
    <row r="951" spans="1:3">
      <c r="A951">
        <v>949</v>
      </c>
      <c r="B951">
        <v>5813523.19605293</v>
      </c>
      <c r="C951">
        <v>5361608.18685334</v>
      </c>
    </row>
    <row r="952" spans="1:3">
      <c r="A952">
        <v>950</v>
      </c>
      <c r="B952">
        <v>5813514.2628748</v>
      </c>
      <c r="C952">
        <v>5361608.18685334</v>
      </c>
    </row>
    <row r="953" spans="1:3">
      <c r="A953">
        <v>951</v>
      </c>
      <c r="B953">
        <v>5813530.10151305</v>
      </c>
      <c r="C953">
        <v>5361608.18685334</v>
      </c>
    </row>
    <row r="954" spans="1:3">
      <c r="A954">
        <v>952</v>
      </c>
      <c r="B954">
        <v>5813525.88298615</v>
      </c>
      <c r="C954">
        <v>5361608.18685334</v>
      </c>
    </row>
    <row r="955" spans="1:3">
      <c r="A955">
        <v>953</v>
      </c>
      <c r="B955">
        <v>5813520.07512316</v>
      </c>
      <c r="C955">
        <v>5361608.18685334</v>
      </c>
    </row>
    <row r="956" spans="1:3">
      <c r="A956">
        <v>954</v>
      </c>
      <c r="B956">
        <v>5813520.45156939</v>
      </c>
      <c r="C956">
        <v>5361608.18685334</v>
      </c>
    </row>
    <row r="957" spans="1:3">
      <c r="A957">
        <v>955</v>
      </c>
      <c r="B957">
        <v>5813522.69231404</v>
      </c>
      <c r="C957">
        <v>5361608.18685334</v>
      </c>
    </row>
    <row r="958" spans="1:3">
      <c r="A958">
        <v>956</v>
      </c>
      <c r="B958">
        <v>5813524.61761991</v>
      </c>
      <c r="C958">
        <v>5361608.18685334</v>
      </c>
    </row>
    <row r="959" spans="1:3">
      <c r="A959">
        <v>957</v>
      </c>
      <c r="B959">
        <v>5813529.487394</v>
      </c>
      <c r="C959">
        <v>5361608.18685334</v>
      </c>
    </row>
    <row r="960" spans="1:3">
      <c r="A960">
        <v>958</v>
      </c>
      <c r="B960">
        <v>5813526.12889879</v>
      </c>
      <c r="C960">
        <v>5361608.18685334</v>
      </c>
    </row>
    <row r="961" spans="1:3">
      <c r="A961">
        <v>959</v>
      </c>
      <c r="B961">
        <v>5813522.70561011</v>
      </c>
      <c r="C961">
        <v>5361608.18685334</v>
      </c>
    </row>
    <row r="962" spans="1:3">
      <c r="A962">
        <v>960</v>
      </c>
      <c r="B962">
        <v>5813521.40612613</v>
      </c>
      <c r="C962">
        <v>5361608.18685334</v>
      </c>
    </row>
    <row r="963" spans="1:3">
      <c r="A963">
        <v>961</v>
      </c>
      <c r="B963">
        <v>5813521.4640722</v>
      </c>
      <c r="C963">
        <v>5361608.18685334</v>
      </c>
    </row>
    <row r="964" spans="1:3">
      <c r="A964">
        <v>962</v>
      </c>
      <c r="B964">
        <v>5813524.08665894</v>
      </c>
      <c r="C964">
        <v>5361608.18685334</v>
      </c>
    </row>
    <row r="965" spans="1:3">
      <c r="A965">
        <v>963</v>
      </c>
      <c r="B965">
        <v>5813525.65762462</v>
      </c>
      <c r="C965">
        <v>5361608.18685334</v>
      </c>
    </row>
    <row r="966" spans="1:3">
      <c r="A966">
        <v>964</v>
      </c>
      <c r="B966">
        <v>5813520.32746235</v>
      </c>
      <c r="C966">
        <v>5361608.18685334</v>
      </c>
    </row>
    <row r="967" spans="1:3">
      <c r="A967">
        <v>965</v>
      </c>
      <c r="B967">
        <v>5813523.51910799</v>
      </c>
      <c r="C967">
        <v>5361608.18685334</v>
      </c>
    </row>
    <row r="968" spans="1:3">
      <c r="A968">
        <v>966</v>
      </c>
      <c r="B968">
        <v>5813521.79225371</v>
      </c>
      <c r="C968">
        <v>5361608.18685334</v>
      </c>
    </row>
    <row r="969" spans="1:3">
      <c r="A969">
        <v>967</v>
      </c>
      <c r="B969">
        <v>5813518.70576453</v>
      </c>
      <c r="C969">
        <v>5361608.18685334</v>
      </c>
    </row>
    <row r="970" spans="1:3">
      <c r="A970">
        <v>968</v>
      </c>
      <c r="B970">
        <v>5813519.26125077</v>
      </c>
      <c r="C970">
        <v>5361608.18685334</v>
      </c>
    </row>
    <row r="971" spans="1:3">
      <c r="A971">
        <v>969</v>
      </c>
      <c r="B971">
        <v>5813524.08644894</v>
      </c>
      <c r="C971">
        <v>5361608.18685334</v>
      </c>
    </row>
    <row r="972" spans="1:3">
      <c r="A972">
        <v>970</v>
      </c>
      <c r="B972">
        <v>5813524.37660818</v>
      </c>
      <c r="C972">
        <v>5361608.18685334</v>
      </c>
    </row>
    <row r="973" spans="1:3">
      <c r="A973">
        <v>971</v>
      </c>
      <c r="B973">
        <v>5813524.48602127</v>
      </c>
      <c r="C973">
        <v>5361608.18685334</v>
      </c>
    </row>
    <row r="974" spans="1:3">
      <c r="A974">
        <v>972</v>
      </c>
      <c r="B974">
        <v>5813524.84975769</v>
      </c>
      <c r="C974">
        <v>5361608.18685334</v>
      </c>
    </row>
    <row r="975" spans="1:3">
      <c r="A975">
        <v>973</v>
      </c>
      <c r="B975">
        <v>5813520.43070172</v>
      </c>
      <c r="C975">
        <v>5361608.18685334</v>
      </c>
    </row>
    <row r="976" spans="1:3">
      <c r="A976">
        <v>974</v>
      </c>
      <c r="B976">
        <v>5813527.46423914</v>
      </c>
      <c r="C976">
        <v>5361608.18685334</v>
      </c>
    </row>
    <row r="977" spans="1:3">
      <c r="A977">
        <v>975</v>
      </c>
      <c r="B977">
        <v>5813523.30691896</v>
      </c>
      <c r="C977">
        <v>5361608.18685334</v>
      </c>
    </row>
    <row r="978" spans="1:3">
      <c r="A978">
        <v>976</v>
      </c>
      <c r="B978">
        <v>5813523.52972674</v>
      </c>
      <c r="C978">
        <v>5361608.18685334</v>
      </c>
    </row>
    <row r="979" spans="1:3">
      <c r="A979">
        <v>977</v>
      </c>
      <c r="B979">
        <v>5813523.59553807</v>
      </c>
      <c r="C979">
        <v>5361608.18685334</v>
      </c>
    </row>
    <row r="980" spans="1:3">
      <c r="A980">
        <v>978</v>
      </c>
      <c r="B980">
        <v>5813520.86523932</v>
      </c>
      <c r="C980">
        <v>5361608.18685334</v>
      </c>
    </row>
    <row r="981" spans="1:3">
      <c r="A981">
        <v>979</v>
      </c>
      <c r="B981">
        <v>5813523.28424803</v>
      </c>
      <c r="C981">
        <v>5361608.18685334</v>
      </c>
    </row>
    <row r="982" spans="1:3">
      <c r="A982">
        <v>980</v>
      </c>
      <c r="B982">
        <v>5813523.84916323</v>
      </c>
      <c r="C982">
        <v>5361608.18685334</v>
      </c>
    </row>
    <row r="983" spans="1:3">
      <c r="A983">
        <v>981</v>
      </c>
      <c r="B983">
        <v>5813525.65294332</v>
      </c>
      <c r="C983">
        <v>5361608.18685334</v>
      </c>
    </row>
    <row r="984" spans="1:3">
      <c r="A984">
        <v>982</v>
      </c>
      <c r="B984">
        <v>5813522.66974002</v>
      </c>
      <c r="C984">
        <v>5361608.18685334</v>
      </c>
    </row>
    <row r="985" spans="1:3">
      <c r="A985">
        <v>983</v>
      </c>
      <c r="B985">
        <v>5813525.65758066</v>
      </c>
      <c r="C985">
        <v>5361608.18685334</v>
      </c>
    </row>
    <row r="986" spans="1:3">
      <c r="A986">
        <v>984</v>
      </c>
      <c r="B986">
        <v>5813523.0788837</v>
      </c>
      <c r="C986">
        <v>5361608.18685334</v>
      </c>
    </row>
    <row r="987" spans="1:3">
      <c r="A987">
        <v>985</v>
      </c>
      <c r="B987">
        <v>5813520.04172619</v>
      </c>
      <c r="C987">
        <v>5361608.18685334</v>
      </c>
    </row>
    <row r="988" spans="1:3">
      <c r="A988">
        <v>986</v>
      </c>
      <c r="B988">
        <v>5813525.99077374</v>
      </c>
      <c r="C988">
        <v>5361608.18685334</v>
      </c>
    </row>
    <row r="989" spans="1:3">
      <c r="A989">
        <v>987</v>
      </c>
      <c r="B989">
        <v>5813523.49687369</v>
      </c>
      <c r="C989">
        <v>5361608.18685334</v>
      </c>
    </row>
    <row r="990" spans="1:3">
      <c r="A990">
        <v>988</v>
      </c>
      <c r="B990">
        <v>5813525.14194245</v>
      </c>
      <c r="C990">
        <v>5361608.18685334</v>
      </c>
    </row>
    <row r="991" spans="1:3">
      <c r="A991">
        <v>989</v>
      </c>
      <c r="B991">
        <v>5813527.81682763</v>
      </c>
      <c r="C991">
        <v>5361608.18685334</v>
      </c>
    </row>
    <row r="992" spans="1:3">
      <c r="A992">
        <v>990</v>
      </c>
      <c r="B992">
        <v>5813522.90061216</v>
      </c>
      <c r="C992">
        <v>5361608.18685334</v>
      </c>
    </row>
    <row r="993" spans="1:3">
      <c r="A993">
        <v>991</v>
      </c>
      <c r="B993">
        <v>5813525.5747332</v>
      </c>
      <c r="C993">
        <v>5361608.18685334</v>
      </c>
    </row>
    <row r="994" spans="1:3">
      <c r="A994">
        <v>992</v>
      </c>
      <c r="B994">
        <v>5813525.34305365</v>
      </c>
      <c r="C994">
        <v>5361608.18685334</v>
      </c>
    </row>
    <row r="995" spans="1:3">
      <c r="A995">
        <v>993</v>
      </c>
      <c r="B995">
        <v>5813524.53042985</v>
      </c>
      <c r="C995">
        <v>5361608.18685334</v>
      </c>
    </row>
    <row r="996" spans="1:3">
      <c r="A996">
        <v>994</v>
      </c>
      <c r="B996">
        <v>5813525.21539785</v>
      </c>
      <c r="C996">
        <v>5361608.18685334</v>
      </c>
    </row>
    <row r="997" spans="1:3">
      <c r="A997">
        <v>995</v>
      </c>
      <c r="B997">
        <v>5813520.7294825</v>
      </c>
      <c r="C997">
        <v>5361608.18685334</v>
      </c>
    </row>
    <row r="998" spans="1:3">
      <c r="A998">
        <v>996</v>
      </c>
      <c r="B998">
        <v>5813523.13925435</v>
      </c>
      <c r="C998">
        <v>5361608.18685334</v>
      </c>
    </row>
    <row r="999" spans="1:3">
      <c r="A999">
        <v>997</v>
      </c>
      <c r="B999">
        <v>5813527.48418604</v>
      </c>
      <c r="C999">
        <v>5361608.18685334</v>
      </c>
    </row>
    <row r="1000" spans="1:3">
      <c r="A1000">
        <v>998</v>
      </c>
      <c r="B1000">
        <v>5813529.89445001</v>
      </c>
      <c r="C1000">
        <v>5361608.18685334</v>
      </c>
    </row>
    <row r="1001" spans="1:3">
      <c r="A1001">
        <v>999</v>
      </c>
      <c r="B1001">
        <v>5813524.86335094</v>
      </c>
      <c r="C1001">
        <v>5361608.18685334</v>
      </c>
    </row>
    <row r="1002" spans="1:3">
      <c r="A1002">
        <v>1000</v>
      </c>
      <c r="B1002">
        <v>5813526.47366066</v>
      </c>
      <c r="C1002">
        <v>5361608.18685334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10472.2198362885</v>
      </c>
      <c r="C2">
        <v>10472.2198362885</v>
      </c>
      <c r="D2">
        <v>1405.17163671893</v>
      </c>
      <c r="E2">
        <v>382.454647506994</v>
      </c>
    </row>
    <row r="3" spans="1:5">
      <c r="A3">
        <v>1</v>
      </c>
      <c r="B3">
        <v>10472.2198362885</v>
      </c>
      <c r="C3">
        <v>10472.2198362885</v>
      </c>
      <c r="D3">
        <v>4847.26346428189</v>
      </c>
      <c r="E3">
        <v>3824.54647506995</v>
      </c>
    </row>
    <row r="4" spans="1:5">
      <c r="A4">
        <v>2</v>
      </c>
      <c r="B4">
        <v>10472.2198362885</v>
      </c>
      <c r="C4">
        <v>10472.2198362885</v>
      </c>
      <c r="D4">
        <v>4648.94175697052</v>
      </c>
      <c r="E4">
        <v>3626.22476775859</v>
      </c>
    </row>
    <row r="5" spans="1:5">
      <c r="A5">
        <v>3</v>
      </c>
      <c r="B5">
        <v>10472.2198362885</v>
      </c>
      <c r="C5">
        <v>10472.2198362885</v>
      </c>
      <c r="D5">
        <v>4503.4216609577</v>
      </c>
      <c r="E5">
        <v>3480.70467174576</v>
      </c>
    </row>
    <row r="6" spans="1:5">
      <c r="A6">
        <v>4</v>
      </c>
      <c r="B6">
        <v>10472.2198362885</v>
      </c>
      <c r="C6">
        <v>10472.2198362885</v>
      </c>
      <c r="D6">
        <v>4402.2014682661</v>
      </c>
      <c r="E6">
        <v>3379.48447905416</v>
      </c>
    </row>
    <row r="7" spans="1:5">
      <c r="A7">
        <v>5</v>
      </c>
      <c r="B7">
        <v>10472.2198362885</v>
      </c>
      <c r="C7">
        <v>10472.2198362885</v>
      </c>
      <c r="D7">
        <v>4303.98550962365</v>
      </c>
      <c r="E7">
        <v>3281.26852041172</v>
      </c>
    </row>
    <row r="8" spans="1:5">
      <c r="A8">
        <v>6</v>
      </c>
      <c r="B8">
        <v>10472.2198362885</v>
      </c>
      <c r="C8">
        <v>10472.2198362885</v>
      </c>
      <c r="D8">
        <v>4268.55155657077</v>
      </c>
      <c r="E8">
        <v>3245.83456735884</v>
      </c>
    </row>
    <row r="9" spans="1:5">
      <c r="A9">
        <v>7</v>
      </c>
      <c r="B9">
        <v>10472.2198362885</v>
      </c>
      <c r="C9">
        <v>10472.2198362885</v>
      </c>
      <c r="D9">
        <v>4203.4254444834</v>
      </c>
      <c r="E9">
        <v>3180.70845527147</v>
      </c>
    </row>
    <row r="10" spans="1:5">
      <c r="A10">
        <v>8</v>
      </c>
      <c r="B10">
        <v>10472.2198362885</v>
      </c>
      <c r="C10">
        <v>10472.2198362885</v>
      </c>
      <c r="D10">
        <v>4168.99061452588</v>
      </c>
      <c r="E10">
        <v>3146.27362531395</v>
      </c>
    </row>
    <row r="11" spans="1:5">
      <c r="A11">
        <v>9</v>
      </c>
      <c r="B11">
        <v>10472.2198362885</v>
      </c>
      <c r="C11">
        <v>10472.2198362885</v>
      </c>
      <c r="D11">
        <v>4103.87483722042</v>
      </c>
      <c r="E11">
        <v>3081.15784800849</v>
      </c>
    </row>
    <row r="12" spans="1:5">
      <c r="A12">
        <v>10</v>
      </c>
      <c r="B12">
        <v>10472.2198362885</v>
      </c>
      <c r="C12">
        <v>10472.2198362885</v>
      </c>
      <c r="D12">
        <v>4069.62090488301</v>
      </c>
      <c r="E12">
        <v>3046.90391567108</v>
      </c>
    </row>
    <row r="13" spans="1:5">
      <c r="A13">
        <v>11</v>
      </c>
      <c r="B13">
        <v>10472.2198362885</v>
      </c>
      <c r="C13">
        <v>10472.2198362885</v>
      </c>
      <c r="D13">
        <v>4003.94191372654</v>
      </c>
      <c r="E13">
        <v>2981.22492451462</v>
      </c>
    </row>
    <row r="14" spans="1:5">
      <c r="A14">
        <v>12</v>
      </c>
      <c r="B14">
        <v>10472.2198362885</v>
      </c>
      <c r="C14">
        <v>10472.2198362885</v>
      </c>
      <c r="D14">
        <v>3969.5587539733</v>
      </c>
      <c r="E14">
        <v>2946.84176476138</v>
      </c>
    </row>
    <row r="15" spans="1:5">
      <c r="A15">
        <v>13</v>
      </c>
      <c r="B15">
        <v>10472.2198362885</v>
      </c>
      <c r="C15">
        <v>10472.2198362885</v>
      </c>
      <c r="D15">
        <v>3903.11743536689</v>
      </c>
      <c r="E15">
        <v>2880.40044615496</v>
      </c>
    </row>
    <row r="16" spans="1:5">
      <c r="A16">
        <v>14</v>
      </c>
      <c r="B16">
        <v>10472.2198362885</v>
      </c>
      <c r="C16">
        <v>10472.2198362885</v>
      </c>
      <c r="D16">
        <v>3868.4678478667</v>
      </c>
      <c r="E16">
        <v>2845.75085865477</v>
      </c>
    </row>
    <row r="17" spans="1:5">
      <c r="A17">
        <v>15</v>
      </c>
      <c r="B17">
        <v>10472.2198362885</v>
      </c>
      <c r="C17">
        <v>10472.2198362885</v>
      </c>
      <c r="D17">
        <v>3801.19371204755</v>
      </c>
      <c r="E17">
        <v>2778.47672283562</v>
      </c>
    </row>
    <row r="18" spans="1:5">
      <c r="A18">
        <v>16</v>
      </c>
      <c r="B18">
        <v>10472.2198362885</v>
      </c>
      <c r="C18">
        <v>10472.2198362885</v>
      </c>
      <c r="D18">
        <v>3766.21092081303</v>
      </c>
      <c r="E18">
        <v>2743.4939316011</v>
      </c>
    </row>
    <row r="19" spans="1:5">
      <c r="A19">
        <v>17</v>
      </c>
      <c r="B19">
        <v>10472.2198362885</v>
      </c>
      <c r="C19">
        <v>10472.2198362885</v>
      </c>
      <c r="D19">
        <v>3698.08295225575</v>
      </c>
      <c r="E19">
        <v>2675.36596304381</v>
      </c>
    </row>
    <row r="20" spans="1:5">
      <c r="A20">
        <v>18</v>
      </c>
      <c r="B20">
        <v>10472.2198362885</v>
      </c>
      <c r="C20">
        <v>10472.2198362885</v>
      </c>
      <c r="D20">
        <v>3662.73163776025</v>
      </c>
      <c r="E20">
        <v>2640.01464854832</v>
      </c>
    </row>
    <row r="21" spans="1:5">
      <c r="A21">
        <v>19</v>
      </c>
      <c r="B21">
        <v>10472.2198362885</v>
      </c>
      <c r="C21">
        <v>10472.2198362885</v>
      </c>
      <c r="D21">
        <v>3593.74759808721</v>
      </c>
      <c r="E21">
        <v>2571.03060887528</v>
      </c>
    </row>
    <row r="22" spans="1:5">
      <c r="A22">
        <v>20</v>
      </c>
      <c r="B22">
        <v>10472.2198362885</v>
      </c>
      <c r="C22">
        <v>10472.2198362885</v>
      </c>
      <c r="D22">
        <v>3558.00680267416</v>
      </c>
      <c r="E22">
        <v>2535.28981346222</v>
      </c>
    </row>
    <row r="23" spans="1:5">
      <c r="A23">
        <v>21</v>
      </c>
      <c r="B23">
        <v>10472.2198362885</v>
      </c>
      <c r="C23">
        <v>10472.2198362885</v>
      </c>
      <c r="D23">
        <v>3488.16975640623</v>
      </c>
      <c r="E23">
        <v>2465.45276719429</v>
      </c>
    </row>
    <row r="24" spans="1:5">
      <c r="A24">
        <v>22</v>
      </c>
      <c r="B24">
        <v>10472.2198362885</v>
      </c>
      <c r="C24">
        <v>10472.2198362885</v>
      </c>
      <c r="D24">
        <v>3452.02453763792</v>
      </c>
      <c r="E24">
        <v>2429.30754842598</v>
      </c>
    </row>
    <row r="25" spans="1:5">
      <c r="A25">
        <v>23</v>
      </c>
      <c r="B25">
        <v>10472.2198362885</v>
      </c>
      <c r="C25">
        <v>10472.2198362885</v>
      </c>
      <c r="D25">
        <v>3381.33632914668</v>
      </c>
      <c r="E25">
        <v>2358.61933993475</v>
      </c>
    </row>
    <row r="26" spans="1:5">
      <c r="A26">
        <v>24</v>
      </c>
      <c r="B26">
        <v>10472.2198362885</v>
      </c>
      <c r="C26">
        <v>10472.2198362885</v>
      </c>
      <c r="D26">
        <v>3344.77327948299</v>
      </c>
      <c r="E26">
        <v>2322.05629027105</v>
      </c>
    </row>
    <row r="27" spans="1:5">
      <c r="A27">
        <v>25</v>
      </c>
      <c r="B27">
        <v>10472.2198362885</v>
      </c>
      <c r="C27">
        <v>10472.2198362885</v>
      </c>
      <c r="D27">
        <v>3273.23103213017</v>
      </c>
      <c r="E27">
        <v>2250.51404291824</v>
      </c>
    </row>
    <row r="28" spans="1:5">
      <c r="A28">
        <v>26</v>
      </c>
      <c r="B28">
        <v>10472.2198362885</v>
      </c>
      <c r="C28">
        <v>10472.2198362885</v>
      </c>
      <c r="D28">
        <v>3236.23561137666</v>
      </c>
      <c r="E28">
        <v>2213.51862216472</v>
      </c>
    </row>
    <row r="29" spans="1:5">
      <c r="A29">
        <v>27</v>
      </c>
      <c r="B29">
        <v>10472.2198362885</v>
      </c>
      <c r="C29">
        <v>10472.2198362885</v>
      </c>
      <c r="D29">
        <v>3163.82956133029</v>
      </c>
      <c r="E29">
        <v>2141.11257211836</v>
      </c>
    </row>
    <row r="30" spans="1:5">
      <c r="A30">
        <v>28</v>
      </c>
      <c r="B30">
        <v>10472.2198362885</v>
      </c>
      <c r="C30">
        <v>10472.2198362885</v>
      </c>
      <c r="D30">
        <v>3125.44823129322</v>
      </c>
      <c r="E30">
        <v>2102.73124208128</v>
      </c>
    </row>
    <row r="31" spans="1:5">
      <c r="A31">
        <v>29</v>
      </c>
      <c r="B31">
        <v>10472.2198362885</v>
      </c>
      <c r="C31">
        <v>10472.2198362885</v>
      </c>
      <c r="D31">
        <v>3050.28999786827</v>
      </c>
      <c r="E31">
        <v>2027.57300865634</v>
      </c>
    </row>
    <row r="32" spans="1:5">
      <c r="A32">
        <v>30</v>
      </c>
      <c r="B32">
        <v>10472.2198362885</v>
      </c>
      <c r="C32">
        <v>10472.2198362885</v>
      </c>
      <c r="D32">
        <v>2934.99022674691</v>
      </c>
      <c r="E32">
        <v>1912.27323753497</v>
      </c>
    </row>
    <row r="33" spans="1:5">
      <c r="A33">
        <v>31</v>
      </c>
      <c r="B33">
        <v>10472.2198362885</v>
      </c>
      <c r="C33">
        <v>10472.2198362885</v>
      </c>
      <c r="D33">
        <v>2766.17386742268</v>
      </c>
      <c r="E33">
        <v>1743.45687821075</v>
      </c>
    </row>
    <row r="34" spans="1:5">
      <c r="A34">
        <v>32</v>
      </c>
      <c r="B34">
        <v>10472.2198362885</v>
      </c>
      <c r="C34">
        <v>10472.2198362885</v>
      </c>
      <c r="D34">
        <v>2670.50884780433</v>
      </c>
      <c r="E34">
        <v>1647.79185859238</v>
      </c>
    </row>
    <row r="35" spans="1:5">
      <c r="A35">
        <v>33</v>
      </c>
      <c r="B35">
        <v>10472.2198362885</v>
      </c>
      <c r="C35">
        <v>10472.2198362885</v>
      </c>
      <c r="D35">
        <v>2592.93151423137</v>
      </c>
      <c r="E35">
        <v>1570.21452501943</v>
      </c>
    </row>
    <row r="36" spans="1:5">
      <c r="A36">
        <v>34</v>
      </c>
      <c r="B36">
        <v>10472.2198362885</v>
      </c>
      <c r="C36">
        <v>10472.2198362885</v>
      </c>
      <c r="D36">
        <v>2534.42571092574</v>
      </c>
      <c r="E36">
        <v>1511.70872171381</v>
      </c>
    </row>
    <row r="37" spans="1:5">
      <c r="A37">
        <v>35</v>
      </c>
      <c r="B37">
        <v>10472.2198362885</v>
      </c>
      <c r="C37">
        <v>10472.2198362885</v>
      </c>
      <c r="D37">
        <v>2476.80130543148</v>
      </c>
      <c r="E37">
        <v>1454.08431621954</v>
      </c>
    </row>
    <row r="38" spans="1:5">
      <c r="A38">
        <v>36</v>
      </c>
      <c r="B38">
        <v>10472.2198362885</v>
      </c>
      <c r="C38">
        <v>10472.2198362885</v>
      </c>
      <c r="D38">
        <v>2469.25215670811</v>
      </c>
      <c r="E38">
        <v>1446.53516749618</v>
      </c>
    </row>
    <row r="39" spans="1:5">
      <c r="A39">
        <v>37</v>
      </c>
      <c r="B39">
        <v>10472.2198362885</v>
      </c>
      <c r="C39">
        <v>10472.2198362885</v>
      </c>
      <c r="D39">
        <v>2468.23211047135</v>
      </c>
      <c r="E39">
        <v>1445.51512125942</v>
      </c>
    </row>
    <row r="40" spans="1:5">
      <c r="A40">
        <v>38</v>
      </c>
      <c r="B40">
        <v>10472.2198362885</v>
      </c>
      <c r="C40">
        <v>10472.2198362885</v>
      </c>
      <c r="D40">
        <v>2440.79202762531</v>
      </c>
      <c r="E40">
        <v>1418.07503841337</v>
      </c>
    </row>
    <row r="41" spans="1:5">
      <c r="A41">
        <v>39</v>
      </c>
      <c r="B41">
        <v>10472.2198362885</v>
      </c>
      <c r="C41">
        <v>10472.2198362885</v>
      </c>
      <c r="D41">
        <v>2439.61544498713</v>
      </c>
      <c r="E41">
        <v>1416.8984557752</v>
      </c>
    </row>
    <row r="42" spans="1:5">
      <c r="A42">
        <v>40</v>
      </c>
      <c r="B42">
        <v>10472.2198362885</v>
      </c>
      <c r="C42">
        <v>10472.2198362885</v>
      </c>
      <c r="D42">
        <v>2415.00046725888</v>
      </c>
      <c r="E42">
        <v>1392.28347804694</v>
      </c>
    </row>
    <row r="43" spans="1:5">
      <c r="A43">
        <v>41</v>
      </c>
      <c r="B43">
        <v>10472.2198362885</v>
      </c>
      <c r="C43">
        <v>10472.2198362885</v>
      </c>
      <c r="D43">
        <v>2413.69743573512</v>
      </c>
      <c r="E43">
        <v>1390.98044652318</v>
      </c>
    </row>
    <row r="44" spans="1:5">
      <c r="A44">
        <v>42</v>
      </c>
      <c r="B44">
        <v>10472.2198362885</v>
      </c>
      <c r="C44">
        <v>10472.2198362885</v>
      </c>
      <c r="D44">
        <v>2390.6254124146</v>
      </c>
      <c r="E44">
        <v>1367.90842320267</v>
      </c>
    </row>
    <row r="45" spans="1:5">
      <c r="A45">
        <v>43</v>
      </c>
      <c r="B45">
        <v>10472.2198362885</v>
      </c>
      <c r="C45">
        <v>10472.2198362885</v>
      </c>
      <c r="D45">
        <v>2389.22149380433</v>
      </c>
      <c r="E45">
        <v>1366.50450459239</v>
      </c>
    </row>
    <row r="46" spans="1:5">
      <c r="A46">
        <v>44</v>
      </c>
      <c r="B46">
        <v>10472.2198362885</v>
      </c>
      <c r="C46">
        <v>10472.2198362885</v>
      </c>
      <c r="D46">
        <v>2367.0901862722</v>
      </c>
      <c r="E46">
        <v>1344.37319706026</v>
      </c>
    </row>
    <row r="47" spans="1:5">
      <c r="A47">
        <v>45</v>
      </c>
      <c r="B47">
        <v>10472.2198362885</v>
      </c>
      <c r="C47">
        <v>10472.2198362885</v>
      </c>
      <c r="D47">
        <v>2365.59755594556</v>
      </c>
      <c r="E47">
        <v>1342.88056673362</v>
      </c>
    </row>
    <row r="48" spans="1:5">
      <c r="A48">
        <v>46</v>
      </c>
      <c r="B48">
        <v>10472.2198362885</v>
      </c>
      <c r="C48">
        <v>10472.2198362885</v>
      </c>
      <c r="D48">
        <v>2344.08617231195</v>
      </c>
      <c r="E48">
        <v>1321.36918310001</v>
      </c>
    </row>
    <row r="49" spans="1:5">
      <c r="A49">
        <v>47</v>
      </c>
      <c r="B49">
        <v>10472.2198362885</v>
      </c>
      <c r="C49">
        <v>10472.2198362885</v>
      </c>
      <c r="D49">
        <v>2342.53022137934</v>
      </c>
      <c r="E49">
        <v>1319.8132321674</v>
      </c>
    </row>
    <row r="50" spans="1:5">
      <c r="A50">
        <v>48</v>
      </c>
      <c r="B50">
        <v>10472.2198362885</v>
      </c>
      <c r="C50">
        <v>10472.2198362885</v>
      </c>
      <c r="D50">
        <v>2321.56889294201</v>
      </c>
      <c r="E50">
        <v>1298.85190373008</v>
      </c>
    </row>
    <row r="51" spans="1:5">
      <c r="A51">
        <v>49</v>
      </c>
      <c r="B51">
        <v>10472.2198362885</v>
      </c>
      <c r="C51">
        <v>10472.2198362885</v>
      </c>
      <c r="D51">
        <v>2319.96883719884</v>
      </c>
      <c r="E51">
        <v>1297.25184798691</v>
      </c>
    </row>
    <row r="52" spans="1:5">
      <c r="A52">
        <v>50</v>
      </c>
      <c r="B52">
        <v>10472.2198362885</v>
      </c>
      <c r="C52">
        <v>10472.2198362885</v>
      </c>
      <c r="D52">
        <v>2299.43940311867</v>
      </c>
      <c r="E52">
        <v>1276.72241390673</v>
      </c>
    </row>
    <row r="53" spans="1:5">
      <c r="A53">
        <v>51</v>
      </c>
      <c r="B53">
        <v>10472.2198362885</v>
      </c>
      <c r="C53">
        <v>10472.2198362885</v>
      </c>
      <c r="D53">
        <v>2297.78613096871</v>
      </c>
      <c r="E53">
        <v>1275.06914175677</v>
      </c>
    </row>
    <row r="54" spans="1:5">
      <c r="A54">
        <v>52</v>
      </c>
      <c r="B54">
        <v>10472.2198362885</v>
      </c>
      <c r="C54">
        <v>10472.2198362885</v>
      </c>
      <c r="D54">
        <v>2277.48809569238</v>
      </c>
      <c r="E54">
        <v>1254.77110648044</v>
      </c>
    </row>
    <row r="55" spans="1:5">
      <c r="A55">
        <v>53</v>
      </c>
      <c r="B55">
        <v>10472.2198362885</v>
      </c>
      <c r="C55">
        <v>10472.2198362885</v>
      </c>
      <c r="D55">
        <v>2275.78719697466</v>
      </c>
      <c r="E55">
        <v>1253.07020776272</v>
      </c>
    </row>
    <row r="56" spans="1:5">
      <c r="A56">
        <v>54</v>
      </c>
      <c r="B56">
        <v>10472.2198362885</v>
      </c>
      <c r="C56">
        <v>10472.2198362885</v>
      </c>
      <c r="D56">
        <v>2255.78621270949</v>
      </c>
      <c r="E56">
        <v>1233.06922349755</v>
      </c>
    </row>
    <row r="57" spans="1:5">
      <c r="A57">
        <v>55</v>
      </c>
      <c r="B57">
        <v>10472.2198362885</v>
      </c>
      <c r="C57">
        <v>10472.2198362885</v>
      </c>
      <c r="D57">
        <v>2254.05760589493</v>
      </c>
      <c r="E57">
        <v>1231.340616683</v>
      </c>
    </row>
    <row r="58" spans="1:5">
      <c r="A58">
        <v>56</v>
      </c>
      <c r="B58">
        <v>10472.2198362885</v>
      </c>
      <c r="C58">
        <v>10472.2198362885</v>
      </c>
      <c r="D58">
        <v>2234.52791837805</v>
      </c>
      <c r="E58">
        <v>1211.81092916611</v>
      </c>
    </row>
    <row r="59" spans="1:5">
      <c r="A59">
        <v>57</v>
      </c>
      <c r="B59">
        <v>10472.2198362885</v>
      </c>
      <c r="C59">
        <v>10472.2198362885</v>
      </c>
      <c r="D59">
        <v>2232.67331749667</v>
      </c>
      <c r="E59">
        <v>1209.95632828474</v>
      </c>
    </row>
    <row r="60" spans="1:5">
      <c r="A60">
        <v>58</v>
      </c>
      <c r="B60">
        <v>10472.2198362885</v>
      </c>
      <c r="C60">
        <v>10472.2198362885</v>
      </c>
      <c r="D60">
        <v>2213.77095019133</v>
      </c>
      <c r="E60">
        <v>1191.05396097939</v>
      </c>
    </row>
    <row r="61" spans="1:5">
      <c r="A61">
        <v>59</v>
      </c>
      <c r="B61">
        <v>10472.2198362885</v>
      </c>
      <c r="C61">
        <v>10472.2198362885</v>
      </c>
      <c r="D61">
        <v>2215.84233382885</v>
      </c>
      <c r="E61">
        <v>1193.12534461691</v>
      </c>
    </row>
    <row r="62" spans="1:5">
      <c r="A62">
        <v>60</v>
      </c>
      <c r="B62">
        <v>10472.2198362885</v>
      </c>
      <c r="C62">
        <v>10472.2198362885</v>
      </c>
      <c r="D62">
        <v>2174.39680605647</v>
      </c>
      <c r="E62">
        <v>1151.67981684454</v>
      </c>
    </row>
    <row r="63" spans="1:5">
      <c r="A63">
        <v>61</v>
      </c>
      <c r="B63">
        <v>10472.2198362885</v>
      </c>
      <c r="C63">
        <v>10472.2198362885</v>
      </c>
      <c r="D63">
        <v>2110.56995933117</v>
      </c>
      <c r="E63">
        <v>1087.85297011924</v>
      </c>
    </row>
    <row r="64" spans="1:5">
      <c r="A64">
        <v>62</v>
      </c>
      <c r="B64">
        <v>10472.2198362885</v>
      </c>
      <c r="C64">
        <v>10472.2198362885</v>
      </c>
      <c r="D64">
        <v>2070.94496799424</v>
      </c>
      <c r="E64">
        <v>1048.2279787823</v>
      </c>
    </row>
    <row r="65" spans="1:5">
      <c r="A65">
        <v>63</v>
      </c>
      <c r="B65">
        <v>10472.2198362885</v>
      </c>
      <c r="C65">
        <v>10472.2198362885</v>
      </c>
      <c r="D65">
        <v>2040.97152393513</v>
      </c>
      <c r="E65">
        <v>1018.25453472319</v>
      </c>
    </row>
    <row r="66" spans="1:5">
      <c r="A66">
        <v>64</v>
      </c>
      <c r="B66">
        <v>10472.2198362885</v>
      </c>
      <c r="C66">
        <v>10472.2198362885</v>
      </c>
      <c r="D66">
        <v>2013.34217506404</v>
      </c>
      <c r="E66">
        <v>990.625185852105</v>
      </c>
    </row>
    <row r="67" spans="1:5">
      <c r="A67">
        <v>65</v>
      </c>
      <c r="B67">
        <v>10472.2198362885</v>
      </c>
      <c r="C67">
        <v>10472.2198362885</v>
      </c>
      <c r="D67">
        <v>1985.88053959132</v>
      </c>
      <c r="E67">
        <v>963.163550379373</v>
      </c>
    </row>
    <row r="68" spans="1:5">
      <c r="A68">
        <v>66</v>
      </c>
      <c r="B68">
        <v>10472.2198362885</v>
      </c>
      <c r="C68">
        <v>10472.2198362885</v>
      </c>
      <c r="D68">
        <v>1981.48059877223</v>
      </c>
      <c r="E68">
        <v>958.763609560292</v>
      </c>
    </row>
    <row r="69" spans="1:5">
      <c r="A69">
        <v>67</v>
      </c>
      <c r="B69">
        <v>10472.2198362885</v>
      </c>
      <c r="C69">
        <v>10472.2198362885</v>
      </c>
      <c r="D69">
        <v>1981.45172948354</v>
      </c>
      <c r="E69">
        <v>958.734740271599</v>
      </c>
    </row>
    <row r="70" spans="1:5">
      <c r="A70">
        <v>68</v>
      </c>
      <c r="B70">
        <v>10472.2198362885</v>
      </c>
      <c r="C70">
        <v>10472.2198362885</v>
      </c>
      <c r="D70">
        <v>1975.09385518707</v>
      </c>
      <c r="E70">
        <v>952.376865975136</v>
      </c>
    </row>
    <row r="71" spans="1:5">
      <c r="A71">
        <v>69</v>
      </c>
      <c r="B71">
        <v>10472.2198362885</v>
      </c>
      <c r="C71">
        <v>10472.2198362885</v>
      </c>
      <c r="D71">
        <v>1975.21601454056</v>
      </c>
      <c r="E71">
        <v>952.499025328617</v>
      </c>
    </row>
    <row r="72" spans="1:5">
      <c r="A72">
        <v>70</v>
      </c>
      <c r="B72">
        <v>10472.2198362885</v>
      </c>
      <c r="C72">
        <v>10472.2198362885</v>
      </c>
      <c r="D72">
        <v>1959.00570241227</v>
      </c>
      <c r="E72">
        <v>936.288713200326</v>
      </c>
    </row>
    <row r="73" spans="1:5">
      <c r="A73">
        <v>71</v>
      </c>
      <c r="B73">
        <v>10472.2198362885</v>
      </c>
      <c r="C73">
        <v>10472.2198362885</v>
      </c>
      <c r="D73">
        <v>1943.17891455057</v>
      </c>
      <c r="E73">
        <v>920.461925338631</v>
      </c>
    </row>
    <row r="74" spans="1:5">
      <c r="A74">
        <v>72</v>
      </c>
      <c r="B74">
        <v>10472.2198362885</v>
      </c>
      <c r="C74">
        <v>10472.2198362885</v>
      </c>
      <c r="D74">
        <v>1943.26444189115</v>
      </c>
      <c r="E74">
        <v>920.547452679212</v>
      </c>
    </row>
    <row r="75" spans="1:5">
      <c r="A75">
        <v>73</v>
      </c>
      <c r="B75">
        <v>10472.2198362885</v>
      </c>
      <c r="C75">
        <v>10472.2198362885</v>
      </c>
      <c r="D75">
        <v>1927.32919391651</v>
      </c>
      <c r="E75">
        <v>904.612204704572</v>
      </c>
    </row>
    <row r="76" spans="1:5">
      <c r="A76">
        <v>74</v>
      </c>
      <c r="B76">
        <v>10472.2198362885</v>
      </c>
      <c r="C76">
        <v>10472.2198362885</v>
      </c>
      <c r="D76">
        <v>1927.39680015168</v>
      </c>
      <c r="E76">
        <v>904.679810939738</v>
      </c>
    </row>
    <row r="77" spans="1:5">
      <c r="A77">
        <v>75</v>
      </c>
      <c r="B77">
        <v>10472.2198362885</v>
      </c>
      <c r="C77">
        <v>10472.2198362885</v>
      </c>
      <c r="D77">
        <v>1911.40465065597</v>
      </c>
      <c r="E77">
        <v>888.687661444025</v>
      </c>
    </row>
    <row r="78" spans="1:5">
      <c r="A78">
        <v>76</v>
      </c>
      <c r="B78">
        <v>10472.2198362885</v>
      </c>
      <c r="C78">
        <v>10472.2198362885</v>
      </c>
      <c r="D78">
        <v>1911.44289263978</v>
      </c>
      <c r="E78">
        <v>888.72590342784</v>
      </c>
    </row>
    <row r="79" spans="1:5">
      <c r="A79">
        <v>77</v>
      </c>
      <c r="B79">
        <v>10472.2198362885</v>
      </c>
      <c r="C79">
        <v>10472.2198362885</v>
      </c>
      <c r="D79">
        <v>1895.4785056612</v>
      </c>
      <c r="E79">
        <v>872.761516449262</v>
      </c>
    </row>
    <row r="80" spans="1:5">
      <c r="A80">
        <v>78</v>
      </c>
      <c r="B80">
        <v>10472.2198362885</v>
      </c>
      <c r="C80">
        <v>10472.2198362885</v>
      </c>
      <c r="D80">
        <v>1895.48849340558</v>
      </c>
      <c r="E80">
        <v>872.771504193636</v>
      </c>
    </row>
    <row r="81" spans="1:5">
      <c r="A81">
        <v>79</v>
      </c>
      <c r="B81">
        <v>10472.2198362885</v>
      </c>
      <c r="C81">
        <v>10472.2198362885</v>
      </c>
      <c r="D81">
        <v>1879.69577321344</v>
      </c>
      <c r="E81">
        <v>856.978784001503</v>
      </c>
    </row>
    <row r="82" spans="1:5">
      <c r="A82">
        <v>80</v>
      </c>
      <c r="B82">
        <v>10472.2198362885</v>
      </c>
      <c r="C82">
        <v>10472.2198362885</v>
      </c>
      <c r="D82">
        <v>1879.67954588775</v>
      </c>
      <c r="E82">
        <v>856.962556675812</v>
      </c>
    </row>
    <row r="83" spans="1:5">
      <c r="A83">
        <v>81</v>
      </c>
      <c r="B83">
        <v>10472.2198362885</v>
      </c>
      <c r="C83">
        <v>10472.2198362885</v>
      </c>
      <c r="D83">
        <v>1864.18154937736</v>
      </c>
      <c r="E83">
        <v>841.464560165418</v>
      </c>
    </row>
    <row r="84" spans="1:5">
      <c r="A84">
        <v>82</v>
      </c>
      <c r="B84">
        <v>10472.2198362885</v>
      </c>
      <c r="C84">
        <v>10472.2198362885</v>
      </c>
      <c r="D84">
        <v>1864.12588436116</v>
      </c>
      <c r="E84">
        <v>841.408895149221</v>
      </c>
    </row>
    <row r="85" spans="1:5">
      <c r="A85">
        <v>83</v>
      </c>
      <c r="B85">
        <v>10472.2198362885</v>
      </c>
      <c r="C85">
        <v>10472.2198362885</v>
      </c>
      <c r="D85">
        <v>1849.02738969918</v>
      </c>
      <c r="E85">
        <v>826.310400487243</v>
      </c>
    </row>
    <row r="86" spans="1:5">
      <c r="A86">
        <v>84</v>
      </c>
      <c r="B86">
        <v>10472.2198362885</v>
      </c>
      <c r="C86">
        <v>10472.2198362885</v>
      </c>
      <c r="D86">
        <v>1848.92860135281</v>
      </c>
      <c r="E86">
        <v>826.211612140866</v>
      </c>
    </row>
    <row r="87" spans="1:5">
      <c r="A87">
        <v>85</v>
      </c>
      <c r="B87">
        <v>10472.2198362885</v>
      </c>
      <c r="C87">
        <v>10472.2198362885</v>
      </c>
      <c r="D87">
        <v>1834.37565768526</v>
      </c>
      <c r="E87">
        <v>811.658668473318</v>
      </c>
    </row>
    <row r="88" spans="1:5">
      <c r="A88">
        <v>86</v>
      </c>
      <c r="B88">
        <v>10472.2198362885</v>
      </c>
      <c r="C88">
        <v>10472.2198362885</v>
      </c>
      <c r="D88">
        <v>1834.24085165413</v>
      </c>
      <c r="E88">
        <v>811.52386244219</v>
      </c>
    </row>
    <row r="89" spans="1:5">
      <c r="A89">
        <v>87</v>
      </c>
      <c r="B89">
        <v>10472.2198362885</v>
      </c>
      <c r="C89">
        <v>10472.2198362885</v>
      </c>
      <c r="D89">
        <v>1820.36986058823</v>
      </c>
      <c r="E89">
        <v>797.65287137629</v>
      </c>
    </row>
    <row r="90" spans="1:5">
      <c r="A90">
        <v>88</v>
      </c>
      <c r="B90">
        <v>10472.2198362885</v>
      </c>
      <c r="C90">
        <v>10472.2198362885</v>
      </c>
      <c r="D90">
        <v>1820.1302370367</v>
      </c>
      <c r="E90">
        <v>797.413247824764</v>
      </c>
    </row>
    <row r="91" spans="1:5">
      <c r="A91">
        <v>89</v>
      </c>
      <c r="B91">
        <v>10472.2198362885</v>
      </c>
      <c r="C91">
        <v>10472.2198362885</v>
      </c>
      <c r="D91">
        <v>1807.05395209842</v>
      </c>
      <c r="E91">
        <v>784.336962886475</v>
      </c>
    </row>
    <row r="92" spans="1:5">
      <c r="A92">
        <v>90</v>
      </c>
      <c r="B92">
        <v>10472.2198362885</v>
      </c>
      <c r="C92">
        <v>10472.2198362885</v>
      </c>
      <c r="D92">
        <v>1807.51423564342</v>
      </c>
      <c r="E92">
        <v>784.797246431476</v>
      </c>
    </row>
    <row r="93" spans="1:5">
      <c r="A93">
        <v>91</v>
      </c>
      <c r="B93">
        <v>10472.2198362885</v>
      </c>
      <c r="C93">
        <v>10472.2198362885</v>
      </c>
      <c r="D93">
        <v>1785.67405245703</v>
      </c>
      <c r="E93">
        <v>762.957063245085</v>
      </c>
    </row>
    <row r="94" spans="1:5">
      <c r="A94">
        <v>92</v>
      </c>
      <c r="B94">
        <v>10472.2198362885</v>
      </c>
      <c r="C94">
        <v>10472.2198362885</v>
      </c>
      <c r="D94">
        <v>1762.33838157131</v>
      </c>
      <c r="E94">
        <v>739.621392359371</v>
      </c>
    </row>
    <row r="95" spans="1:5">
      <c r="A95">
        <v>93</v>
      </c>
      <c r="B95">
        <v>10472.2198362885</v>
      </c>
      <c r="C95">
        <v>10472.2198362885</v>
      </c>
      <c r="D95">
        <v>1746.57303178072</v>
      </c>
      <c r="E95">
        <v>723.856042568785</v>
      </c>
    </row>
    <row r="96" spans="1:5">
      <c r="A96">
        <v>94</v>
      </c>
      <c r="B96">
        <v>10472.2198362885</v>
      </c>
      <c r="C96">
        <v>10472.2198362885</v>
      </c>
      <c r="D96">
        <v>1730.40313796945</v>
      </c>
      <c r="E96">
        <v>707.686148757513</v>
      </c>
    </row>
    <row r="97" spans="1:5">
      <c r="A97">
        <v>95</v>
      </c>
      <c r="B97">
        <v>10472.2198362885</v>
      </c>
      <c r="C97">
        <v>10472.2198362885</v>
      </c>
      <c r="D97">
        <v>1712.52016405069</v>
      </c>
      <c r="E97">
        <v>689.80317483875</v>
      </c>
    </row>
    <row r="98" spans="1:5">
      <c r="A98">
        <v>96</v>
      </c>
      <c r="B98">
        <v>10472.2198362885</v>
      </c>
      <c r="C98">
        <v>10472.2198362885</v>
      </c>
      <c r="D98">
        <v>1703.78205692974</v>
      </c>
      <c r="E98">
        <v>681.065067717793</v>
      </c>
    </row>
    <row r="99" spans="1:5">
      <c r="A99">
        <v>97</v>
      </c>
      <c r="B99">
        <v>10472.2198362885</v>
      </c>
      <c r="C99">
        <v>10472.2198362885</v>
      </c>
      <c r="D99">
        <v>1698.76287318931</v>
      </c>
      <c r="E99">
        <v>676.045883977369</v>
      </c>
    </row>
    <row r="100" spans="1:5">
      <c r="A100">
        <v>98</v>
      </c>
      <c r="B100">
        <v>10472.2198362885</v>
      </c>
      <c r="C100">
        <v>10472.2198362885</v>
      </c>
      <c r="D100">
        <v>1699.91515920944</v>
      </c>
      <c r="E100">
        <v>677.198169997504</v>
      </c>
    </row>
    <row r="101" spans="1:5">
      <c r="A101">
        <v>99</v>
      </c>
      <c r="B101">
        <v>10472.2198362885</v>
      </c>
      <c r="C101">
        <v>10472.2198362885</v>
      </c>
      <c r="D101">
        <v>1694.61331004202</v>
      </c>
      <c r="E101">
        <v>671.896320830083</v>
      </c>
    </row>
    <row r="102" spans="1:5">
      <c r="A102">
        <v>100</v>
      </c>
      <c r="B102">
        <v>10472.2198362885</v>
      </c>
      <c r="C102">
        <v>10472.2198362885</v>
      </c>
      <c r="D102">
        <v>1695.89175429434</v>
      </c>
      <c r="E102">
        <v>673.174765082401</v>
      </c>
    </row>
    <row r="103" spans="1:5">
      <c r="A103">
        <v>101</v>
      </c>
      <c r="B103">
        <v>10472.2198362885</v>
      </c>
      <c r="C103">
        <v>10472.2198362885</v>
      </c>
      <c r="D103">
        <v>1683.67311107501</v>
      </c>
      <c r="E103">
        <v>660.956121863075</v>
      </c>
    </row>
    <row r="104" spans="1:5">
      <c r="A104">
        <v>102</v>
      </c>
      <c r="B104">
        <v>10472.2198362885</v>
      </c>
      <c r="C104">
        <v>10472.2198362885</v>
      </c>
      <c r="D104">
        <v>1673.2744159635</v>
      </c>
      <c r="E104">
        <v>650.557426751557</v>
      </c>
    </row>
    <row r="105" spans="1:5">
      <c r="A105">
        <v>103</v>
      </c>
      <c r="B105">
        <v>10472.2198362885</v>
      </c>
      <c r="C105">
        <v>10472.2198362885</v>
      </c>
      <c r="D105">
        <v>1671.41077433143</v>
      </c>
      <c r="E105">
        <v>648.693785119486</v>
      </c>
    </row>
    <row r="106" spans="1:5">
      <c r="A106">
        <v>104</v>
      </c>
      <c r="B106">
        <v>10472.2198362885</v>
      </c>
      <c r="C106">
        <v>10472.2198362885</v>
      </c>
      <c r="D106">
        <v>1672.6416242666</v>
      </c>
      <c r="E106">
        <v>649.924635054664</v>
      </c>
    </row>
    <row r="107" spans="1:5">
      <c r="A107">
        <v>105</v>
      </c>
      <c r="B107">
        <v>10472.2198362885</v>
      </c>
      <c r="C107">
        <v>10472.2198362885</v>
      </c>
      <c r="D107">
        <v>1660.75907236833</v>
      </c>
      <c r="E107">
        <v>638.042083156393</v>
      </c>
    </row>
    <row r="108" spans="1:5">
      <c r="A108">
        <v>106</v>
      </c>
      <c r="B108">
        <v>10472.2198362885</v>
      </c>
      <c r="C108">
        <v>10472.2198362885</v>
      </c>
      <c r="D108">
        <v>1650.54514920584</v>
      </c>
      <c r="E108">
        <v>627.828159993901</v>
      </c>
    </row>
    <row r="109" spans="1:5">
      <c r="A109">
        <v>107</v>
      </c>
      <c r="B109">
        <v>10472.2198362885</v>
      </c>
      <c r="C109">
        <v>10472.2198362885</v>
      </c>
      <c r="D109">
        <v>1648.69057406996</v>
      </c>
      <c r="E109">
        <v>625.973584858024</v>
      </c>
    </row>
    <row r="110" spans="1:5">
      <c r="A110">
        <v>108</v>
      </c>
      <c r="B110">
        <v>10472.2198362885</v>
      </c>
      <c r="C110">
        <v>10472.2198362885</v>
      </c>
      <c r="D110">
        <v>1649.87154755862</v>
      </c>
      <c r="E110">
        <v>627.154558346678</v>
      </c>
    </row>
    <row r="111" spans="1:5">
      <c r="A111">
        <v>109</v>
      </c>
      <c r="B111">
        <v>10472.2198362885</v>
      </c>
      <c r="C111">
        <v>10472.2198362885</v>
      </c>
      <c r="D111">
        <v>1638.36393398543</v>
      </c>
      <c r="E111">
        <v>615.646944773497</v>
      </c>
    </row>
    <row r="112" spans="1:5">
      <c r="A112">
        <v>110</v>
      </c>
      <c r="B112">
        <v>10472.2198362885</v>
      </c>
      <c r="C112">
        <v>10472.2198362885</v>
      </c>
      <c r="D112">
        <v>1628.70280229226</v>
      </c>
      <c r="E112">
        <v>605.985813080314</v>
      </c>
    </row>
    <row r="113" spans="1:5">
      <c r="A113">
        <v>111</v>
      </c>
      <c r="B113">
        <v>10472.2198362885</v>
      </c>
      <c r="C113">
        <v>10472.2198362885</v>
      </c>
      <c r="D113">
        <v>1627.0027505948</v>
      </c>
      <c r="E113">
        <v>604.285761382862</v>
      </c>
    </row>
    <row r="114" spans="1:5">
      <c r="A114">
        <v>112</v>
      </c>
      <c r="B114">
        <v>10472.2198362885</v>
      </c>
      <c r="C114">
        <v>10472.2198362885</v>
      </c>
      <c r="D114">
        <v>1628.09914091248</v>
      </c>
      <c r="E114">
        <v>605.382151700539</v>
      </c>
    </row>
    <row r="115" spans="1:5">
      <c r="A115">
        <v>113</v>
      </c>
      <c r="B115">
        <v>10472.2198362885</v>
      </c>
      <c r="C115">
        <v>10472.2198362885</v>
      </c>
      <c r="D115">
        <v>1617.53245203116</v>
      </c>
      <c r="E115">
        <v>594.815462819227</v>
      </c>
    </row>
    <row r="116" spans="1:5">
      <c r="A116">
        <v>114</v>
      </c>
      <c r="B116">
        <v>10472.2198362885</v>
      </c>
      <c r="C116">
        <v>10472.2198362885</v>
      </c>
      <c r="D116">
        <v>1608.90236497332</v>
      </c>
      <c r="E116">
        <v>586.185375761375</v>
      </c>
    </row>
    <row r="117" spans="1:5">
      <c r="A117">
        <v>115</v>
      </c>
      <c r="B117">
        <v>10472.2198362885</v>
      </c>
      <c r="C117">
        <v>10472.2198362885</v>
      </c>
      <c r="D117">
        <v>1607.54532252588</v>
      </c>
      <c r="E117">
        <v>584.828333313941</v>
      </c>
    </row>
    <row r="118" spans="1:5">
      <c r="A118">
        <v>116</v>
      </c>
      <c r="B118">
        <v>10472.2198362885</v>
      </c>
      <c r="C118">
        <v>10472.2198362885</v>
      </c>
      <c r="D118">
        <v>1608.55260371576</v>
      </c>
      <c r="E118">
        <v>585.835614503821</v>
      </c>
    </row>
    <row r="119" spans="1:5">
      <c r="A119">
        <v>117</v>
      </c>
      <c r="B119">
        <v>10472.2198362885</v>
      </c>
      <c r="C119">
        <v>10472.2198362885</v>
      </c>
      <c r="D119">
        <v>1599.3235878963</v>
      </c>
      <c r="E119">
        <v>576.606598684361</v>
      </c>
    </row>
    <row r="120" spans="1:5">
      <c r="A120">
        <v>118</v>
      </c>
      <c r="B120">
        <v>10472.2198362885</v>
      </c>
      <c r="C120">
        <v>10472.2198362885</v>
      </c>
      <c r="D120">
        <v>1592.18465337325</v>
      </c>
      <c r="E120">
        <v>569.467664161318</v>
      </c>
    </row>
    <row r="121" spans="1:5">
      <c r="A121">
        <v>119</v>
      </c>
      <c r="B121">
        <v>10472.2198362885</v>
      </c>
      <c r="C121">
        <v>10472.2198362885</v>
      </c>
      <c r="D121">
        <v>1591.51232740735</v>
      </c>
      <c r="E121">
        <v>568.795338195407</v>
      </c>
    </row>
    <row r="122" spans="1:5">
      <c r="A122">
        <v>120</v>
      </c>
      <c r="B122">
        <v>10472.2198362885</v>
      </c>
      <c r="C122">
        <v>10472.2198362885</v>
      </c>
      <c r="D122">
        <v>1591.99294180692</v>
      </c>
      <c r="E122">
        <v>569.275952594977</v>
      </c>
    </row>
    <row r="123" spans="1:5">
      <c r="A123">
        <v>121</v>
      </c>
      <c r="B123">
        <v>10472.2198362885</v>
      </c>
      <c r="C123">
        <v>10472.2198362885</v>
      </c>
      <c r="D123">
        <v>1584.88904089821</v>
      </c>
      <c r="E123">
        <v>562.172051686266</v>
      </c>
    </row>
    <row r="124" spans="1:5">
      <c r="A124">
        <v>122</v>
      </c>
      <c r="B124">
        <v>10472.2198362885</v>
      </c>
      <c r="C124">
        <v>10472.2198362885</v>
      </c>
      <c r="D124">
        <v>1584.4116041197</v>
      </c>
      <c r="E124">
        <v>561.694614907762</v>
      </c>
    </row>
    <row r="125" spans="1:5">
      <c r="A125">
        <v>123</v>
      </c>
      <c r="B125">
        <v>10472.2198362885</v>
      </c>
      <c r="C125">
        <v>10472.2198362885</v>
      </c>
      <c r="D125">
        <v>1569.65833904032</v>
      </c>
      <c r="E125">
        <v>546.941349828374</v>
      </c>
    </row>
    <row r="126" spans="1:5">
      <c r="A126">
        <v>124</v>
      </c>
      <c r="B126">
        <v>10472.2198362885</v>
      </c>
      <c r="C126">
        <v>10472.2198362885</v>
      </c>
      <c r="D126">
        <v>1560.14642736429</v>
      </c>
      <c r="E126">
        <v>537.429438152353</v>
      </c>
    </row>
    <row r="127" spans="1:5">
      <c r="A127">
        <v>125</v>
      </c>
      <c r="B127">
        <v>10472.2198362885</v>
      </c>
      <c r="C127">
        <v>10472.2198362885</v>
      </c>
      <c r="D127">
        <v>1549.17405202226</v>
      </c>
      <c r="E127">
        <v>526.457062810325</v>
      </c>
    </row>
    <row r="128" spans="1:5">
      <c r="A128">
        <v>126</v>
      </c>
      <c r="B128">
        <v>10472.2198362885</v>
      </c>
      <c r="C128">
        <v>10472.2198362885</v>
      </c>
      <c r="D128">
        <v>1539.76821423817</v>
      </c>
      <c r="E128">
        <v>517.051225026231</v>
      </c>
    </row>
    <row r="129" spans="1:5">
      <c r="A129">
        <v>127</v>
      </c>
      <c r="B129">
        <v>10472.2198362885</v>
      </c>
      <c r="C129">
        <v>10472.2198362885</v>
      </c>
      <c r="D129">
        <v>1535.40223908373</v>
      </c>
      <c r="E129">
        <v>512.685249871793</v>
      </c>
    </row>
    <row r="130" spans="1:5">
      <c r="A130">
        <v>128</v>
      </c>
      <c r="B130">
        <v>10472.2198362885</v>
      </c>
      <c r="C130">
        <v>10472.2198362885</v>
      </c>
      <c r="D130">
        <v>1533.84606801081</v>
      </c>
      <c r="E130">
        <v>511.129078798877</v>
      </c>
    </row>
    <row r="131" spans="1:5">
      <c r="A131">
        <v>129</v>
      </c>
      <c r="B131">
        <v>10472.2198362885</v>
      </c>
      <c r="C131">
        <v>10472.2198362885</v>
      </c>
      <c r="D131">
        <v>1533.96473727189</v>
      </c>
      <c r="E131">
        <v>511.247748059946</v>
      </c>
    </row>
    <row r="132" spans="1:5">
      <c r="A132">
        <v>130</v>
      </c>
      <c r="B132">
        <v>10472.2198362885</v>
      </c>
      <c r="C132">
        <v>10472.2198362885</v>
      </c>
      <c r="D132">
        <v>1530.54643948621</v>
      </c>
      <c r="E132">
        <v>507.829450274272</v>
      </c>
    </row>
    <row r="133" spans="1:5">
      <c r="A133">
        <v>131</v>
      </c>
      <c r="B133">
        <v>10472.2198362885</v>
      </c>
      <c r="C133">
        <v>10472.2198362885</v>
      </c>
      <c r="D133">
        <v>1530.54548059354</v>
      </c>
      <c r="E133">
        <v>507.828491381599</v>
      </c>
    </row>
    <row r="134" spans="1:5">
      <c r="A134">
        <v>132</v>
      </c>
      <c r="B134">
        <v>10472.2198362885</v>
      </c>
      <c r="C134">
        <v>10472.2198362885</v>
      </c>
      <c r="D134">
        <v>1522.99316578882</v>
      </c>
      <c r="E134">
        <v>500.276176576881</v>
      </c>
    </row>
    <row r="135" spans="1:5">
      <c r="A135">
        <v>133</v>
      </c>
      <c r="B135">
        <v>10472.2198362885</v>
      </c>
      <c r="C135">
        <v>10472.2198362885</v>
      </c>
      <c r="D135">
        <v>1516.37445368186</v>
      </c>
      <c r="E135">
        <v>493.657464469921</v>
      </c>
    </row>
    <row r="136" spans="1:5">
      <c r="A136">
        <v>134</v>
      </c>
      <c r="B136">
        <v>10472.2198362885</v>
      </c>
      <c r="C136">
        <v>10472.2198362885</v>
      </c>
      <c r="D136">
        <v>1513.92068829006</v>
      </c>
      <c r="E136">
        <v>491.203699078117</v>
      </c>
    </row>
    <row r="137" spans="1:5">
      <c r="A137">
        <v>135</v>
      </c>
      <c r="B137">
        <v>10472.2198362885</v>
      </c>
      <c r="C137">
        <v>10472.2198362885</v>
      </c>
      <c r="D137">
        <v>1513.95496627462</v>
      </c>
      <c r="E137">
        <v>491.237977062681</v>
      </c>
    </row>
    <row r="138" spans="1:5">
      <c r="A138">
        <v>136</v>
      </c>
      <c r="B138">
        <v>10472.2198362885</v>
      </c>
      <c r="C138">
        <v>10472.2198362885</v>
      </c>
      <c r="D138">
        <v>1504.73898700437</v>
      </c>
      <c r="E138">
        <v>482.021997792437</v>
      </c>
    </row>
    <row r="139" spans="1:5">
      <c r="A139">
        <v>137</v>
      </c>
      <c r="B139">
        <v>10472.2198362885</v>
      </c>
      <c r="C139">
        <v>10472.2198362885</v>
      </c>
      <c r="D139">
        <v>1500.38220718755</v>
      </c>
      <c r="E139">
        <v>477.665217975608</v>
      </c>
    </row>
    <row r="140" spans="1:5">
      <c r="A140">
        <v>138</v>
      </c>
      <c r="B140">
        <v>10472.2198362885</v>
      </c>
      <c r="C140">
        <v>10472.2198362885</v>
      </c>
      <c r="D140">
        <v>1498.49738190693</v>
      </c>
      <c r="E140">
        <v>475.780392694996</v>
      </c>
    </row>
    <row r="141" spans="1:5">
      <c r="A141">
        <v>139</v>
      </c>
      <c r="B141">
        <v>10472.2198362885</v>
      </c>
      <c r="C141">
        <v>10472.2198362885</v>
      </c>
      <c r="D141">
        <v>1498.5612142639</v>
      </c>
      <c r="E141">
        <v>475.844225051962</v>
      </c>
    </row>
    <row r="142" spans="1:5">
      <c r="A142">
        <v>140</v>
      </c>
      <c r="B142">
        <v>10472.2198362885</v>
      </c>
      <c r="C142">
        <v>10472.2198362885</v>
      </c>
      <c r="D142">
        <v>1491.39876605103</v>
      </c>
      <c r="E142">
        <v>468.681776839087</v>
      </c>
    </row>
    <row r="143" spans="1:5">
      <c r="A143">
        <v>141</v>
      </c>
      <c r="B143">
        <v>10472.2198362885</v>
      </c>
      <c r="C143">
        <v>10472.2198362885</v>
      </c>
      <c r="D143">
        <v>1485.11472165081</v>
      </c>
      <c r="E143">
        <v>462.397732438876</v>
      </c>
    </row>
    <row r="144" spans="1:5">
      <c r="A144">
        <v>142</v>
      </c>
      <c r="B144">
        <v>10472.2198362885</v>
      </c>
      <c r="C144">
        <v>10472.2198362885</v>
      </c>
      <c r="D144">
        <v>1482.82605309445</v>
      </c>
      <c r="E144">
        <v>460.109063882512</v>
      </c>
    </row>
    <row r="145" spans="1:5">
      <c r="A145">
        <v>143</v>
      </c>
      <c r="B145">
        <v>10472.2198362885</v>
      </c>
      <c r="C145">
        <v>10472.2198362885</v>
      </c>
      <c r="D145">
        <v>1482.88643627188</v>
      </c>
      <c r="E145">
        <v>460.169447059942</v>
      </c>
    </row>
    <row r="146" spans="1:5">
      <c r="A146">
        <v>144</v>
      </c>
      <c r="B146">
        <v>10472.2198362885</v>
      </c>
      <c r="C146">
        <v>10472.2198362885</v>
      </c>
      <c r="D146">
        <v>1475.17300803887</v>
      </c>
      <c r="E146">
        <v>452.456018826931</v>
      </c>
    </row>
    <row r="147" spans="1:5">
      <c r="A147">
        <v>145</v>
      </c>
      <c r="B147">
        <v>10472.2198362885</v>
      </c>
      <c r="C147">
        <v>10472.2198362885</v>
      </c>
      <c r="D147">
        <v>1472.56256424234</v>
      </c>
      <c r="E147">
        <v>449.845575030405</v>
      </c>
    </row>
    <row r="148" spans="1:5">
      <c r="A148">
        <v>146</v>
      </c>
      <c r="B148">
        <v>10472.2198362885</v>
      </c>
      <c r="C148">
        <v>10472.2198362885</v>
      </c>
      <c r="D148">
        <v>1472.51252421355</v>
      </c>
      <c r="E148">
        <v>449.795535001617</v>
      </c>
    </row>
    <row r="149" spans="1:5">
      <c r="A149">
        <v>147</v>
      </c>
      <c r="B149">
        <v>10472.2198362885</v>
      </c>
      <c r="C149">
        <v>10472.2198362885</v>
      </c>
      <c r="D149">
        <v>1470.92044066756</v>
      </c>
      <c r="E149">
        <v>448.203451455618</v>
      </c>
    </row>
    <row r="150" spans="1:5">
      <c r="A150">
        <v>148</v>
      </c>
      <c r="B150">
        <v>10472.2198362885</v>
      </c>
      <c r="C150">
        <v>10472.2198362885</v>
      </c>
      <c r="D150">
        <v>1471.22478946272</v>
      </c>
      <c r="E150">
        <v>448.507800250779</v>
      </c>
    </row>
    <row r="151" spans="1:5">
      <c r="A151">
        <v>149</v>
      </c>
      <c r="B151">
        <v>10472.2198362885</v>
      </c>
      <c r="C151">
        <v>10472.2198362885</v>
      </c>
      <c r="D151">
        <v>1464.60566037567</v>
      </c>
      <c r="E151">
        <v>441.888671163729</v>
      </c>
    </row>
    <row r="152" spans="1:5">
      <c r="A152">
        <v>150</v>
      </c>
      <c r="B152">
        <v>10472.2198362885</v>
      </c>
      <c r="C152">
        <v>10472.2198362885</v>
      </c>
      <c r="D152">
        <v>1458.69715181868</v>
      </c>
      <c r="E152">
        <v>435.98016260674</v>
      </c>
    </row>
    <row r="153" spans="1:5">
      <c r="A153">
        <v>151</v>
      </c>
      <c r="B153">
        <v>10472.2198362885</v>
      </c>
      <c r="C153">
        <v>10472.2198362885</v>
      </c>
      <c r="D153">
        <v>1454.92898099583</v>
      </c>
      <c r="E153">
        <v>432.211991783895</v>
      </c>
    </row>
    <row r="154" spans="1:5">
      <c r="A154">
        <v>152</v>
      </c>
      <c r="B154">
        <v>10472.2198362885</v>
      </c>
      <c r="C154">
        <v>10472.2198362885</v>
      </c>
      <c r="D154">
        <v>1452.20926146013</v>
      </c>
      <c r="E154">
        <v>429.492272248193</v>
      </c>
    </row>
    <row r="155" spans="1:5">
      <c r="A155">
        <v>153</v>
      </c>
      <c r="B155">
        <v>10472.2198362885</v>
      </c>
      <c r="C155">
        <v>10472.2198362885</v>
      </c>
      <c r="D155">
        <v>1451.97064822822</v>
      </c>
      <c r="E155">
        <v>429.253659016282</v>
      </c>
    </row>
    <row r="156" spans="1:5">
      <c r="A156">
        <v>154</v>
      </c>
      <c r="B156">
        <v>10472.2198362885</v>
      </c>
      <c r="C156">
        <v>10472.2198362885</v>
      </c>
      <c r="D156">
        <v>1444.14386556408</v>
      </c>
      <c r="E156">
        <v>421.42687635214</v>
      </c>
    </row>
    <row r="157" spans="1:5">
      <c r="A157">
        <v>155</v>
      </c>
      <c r="B157">
        <v>10472.2198362885</v>
      </c>
      <c r="C157">
        <v>10472.2198362885</v>
      </c>
      <c r="D157">
        <v>1436.94702488887</v>
      </c>
      <c r="E157">
        <v>414.230035676933</v>
      </c>
    </row>
    <row r="158" spans="1:5">
      <c r="A158">
        <v>156</v>
      </c>
      <c r="B158">
        <v>10472.2198362885</v>
      </c>
      <c r="C158">
        <v>10472.2198362885</v>
      </c>
      <c r="D158">
        <v>1432.31760980375</v>
      </c>
      <c r="E158">
        <v>409.60062059181</v>
      </c>
    </row>
    <row r="159" spans="1:5">
      <c r="A159">
        <v>157</v>
      </c>
      <c r="B159">
        <v>10472.2198362885</v>
      </c>
      <c r="C159">
        <v>10472.2198362885</v>
      </c>
      <c r="D159">
        <v>1429.25165725479</v>
      </c>
      <c r="E159">
        <v>406.534668042853</v>
      </c>
    </row>
    <row r="160" spans="1:5">
      <c r="A160">
        <v>158</v>
      </c>
      <c r="B160">
        <v>10472.2198362885</v>
      </c>
      <c r="C160">
        <v>10472.2198362885</v>
      </c>
      <c r="D160">
        <v>1426.86139753851</v>
      </c>
      <c r="E160">
        <v>404.14440832657</v>
      </c>
    </row>
    <row r="161" spans="1:5">
      <c r="A161">
        <v>159</v>
      </c>
      <c r="B161">
        <v>10472.2198362885</v>
      </c>
      <c r="C161">
        <v>10472.2198362885</v>
      </c>
      <c r="D161">
        <v>1426.98973969166</v>
      </c>
      <c r="E161">
        <v>404.27275047972</v>
      </c>
    </row>
    <row r="162" spans="1:5">
      <c r="A162">
        <v>160</v>
      </c>
      <c r="B162">
        <v>10472.2198362885</v>
      </c>
      <c r="C162">
        <v>10472.2198362885</v>
      </c>
      <c r="D162">
        <v>1424.49276106784</v>
      </c>
      <c r="E162">
        <v>401.7757718559</v>
      </c>
    </row>
    <row r="163" spans="1:5">
      <c r="A163">
        <v>161</v>
      </c>
      <c r="B163">
        <v>10472.2198362885</v>
      </c>
      <c r="C163">
        <v>10472.2198362885</v>
      </c>
      <c r="D163">
        <v>1424.63718183843</v>
      </c>
      <c r="E163">
        <v>401.920192626495</v>
      </c>
    </row>
    <row r="164" spans="1:5">
      <c r="A164">
        <v>162</v>
      </c>
      <c r="B164">
        <v>10472.2198362885</v>
      </c>
      <c r="C164">
        <v>10472.2198362885</v>
      </c>
      <c r="D164">
        <v>1419.22563407407</v>
      </c>
      <c r="E164">
        <v>396.508644862133</v>
      </c>
    </row>
    <row r="165" spans="1:5">
      <c r="A165">
        <v>163</v>
      </c>
      <c r="B165">
        <v>10472.2198362885</v>
      </c>
      <c r="C165">
        <v>10472.2198362885</v>
      </c>
      <c r="D165">
        <v>1414.78039804496</v>
      </c>
      <c r="E165">
        <v>392.063408833016</v>
      </c>
    </row>
    <row r="166" spans="1:5">
      <c r="A166">
        <v>164</v>
      </c>
      <c r="B166">
        <v>10472.2198362885</v>
      </c>
      <c r="C166">
        <v>10472.2198362885</v>
      </c>
      <c r="D166">
        <v>1413.40207652116</v>
      </c>
      <c r="E166">
        <v>390.685087309222</v>
      </c>
    </row>
    <row r="167" spans="1:5">
      <c r="A167">
        <v>165</v>
      </c>
      <c r="B167">
        <v>10472.2198362885</v>
      </c>
      <c r="C167">
        <v>10472.2198362885</v>
      </c>
      <c r="D167">
        <v>1413.50290995224</v>
      </c>
      <c r="E167">
        <v>390.7859207403</v>
      </c>
    </row>
    <row r="168" spans="1:5">
      <c r="A168">
        <v>166</v>
      </c>
      <c r="B168">
        <v>10472.2198362885</v>
      </c>
      <c r="C168">
        <v>10472.2198362885</v>
      </c>
      <c r="D168">
        <v>1407.00640207324</v>
      </c>
      <c r="E168">
        <v>384.289412861296</v>
      </c>
    </row>
    <row r="169" spans="1:5">
      <c r="A169">
        <v>167</v>
      </c>
      <c r="B169">
        <v>10472.2198362885</v>
      </c>
      <c r="C169">
        <v>10472.2198362885</v>
      </c>
      <c r="D169">
        <v>1403.81724738558</v>
      </c>
      <c r="E169">
        <v>381.100258173636</v>
      </c>
    </row>
    <row r="170" spans="1:5">
      <c r="A170">
        <v>168</v>
      </c>
      <c r="B170">
        <v>10472.2198362885</v>
      </c>
      <c r="C170">
        <v>10472.2198362885</v>
      </c>
      <c r="D170">
        <v>1402.82585663614</v>
      </c>
      <c r="E170">
        <v>380.108867424205</v>
      </c>
    </row>
    <row r="171" spans="1:5">
      <c r="A171">
        <v>169</v>
      </c>
      <c r="B171">
        <v>10472.2198362885</v>
      </c>
      <c r="C171">
        <v>10472.2198362885</v>
      </c>
      <c r="D171">
        <v>1402.98927584706</v>
      </c>
      <c r="E171">
        <v>380.272286635121</v>
      </c>
    </row>
    <row r="172" spans="1:5">
      <c r="A172">
        <v>170</v>
      </c>
      <c r="B172">
        <v>10472.2198362885</v>
      </c>
      <c r="C172">
        <v>10472.2198362885</v>
      </c>
      <c r="D172">
        <v>1397.69761196288</v>
      </c>
      <c r="E172">
        <v>374.980622750945</v>
      </c>
    </row>
    <row r="173" spans="1:5">
      <c r="A173">
        <v>171</v>
      </c>
      <c r="B173">
        <v>10472.2198362885</v>
      </c>
      <c r="C173">
        <v>10472.2198362885</v>
      </c>
      <c r="D173">
        <v>1393.59918527341</v>
      </c>
      <c r="E173">
        <v>370.882196061469</v>
      </c>
    </row>
    <row r="174" spans="1:5">
      <c r="A174">
        <v>172</v>
      </c>
      <c r="B174">
        <v>10472.2198362885</v>
      </c>
      <c r="C174">
        <v>10472.2198362885</v>
      </c>
      <c r="D174">
        <v>1392.3584505096</v>
      </c>
      <c r="E174">
        <v>369.641461297659</v>
      </c>
    </row>
    <row r="175" spans="1:5">
      <c r="A175">
        <v>173</v>
      </c>
      <c r="B175">
        <v>10472.2198362885</v>
      </c>
      <c r="C175">
        <v>10472.2198362885</v>
      </c>
      <c r="D175">
        <v>1392.45817734356</v>
      </c>
      <c r="E175">
        <v>369.741188131626</v>
      </c>
    </row>
    <row r="176" spans="1:5">
      <c r="A176">
        <v>174</v>
      </c>
      <c r="B176">
        <v>10472.2198362885</v>
      </c>
      <c r="C176">
        <v>10472.2198362885</v>
      </c>
      <c r="D176">
        <v>1387.14089142673</v>
      </c>
      <c r="E176">
        <v>364.423902214791</v>
      </c>
    </row>
    <row r="177" spans="1:5">
      <c r="A177">
        <v>175</v>
      </c>
      <c r="B177">
        <v>10472.2198362885</v>
      </c>
      <c r="C177">
        <v>10472.2198362885</v>
      </c>
      <c r="D177">
        <v>1384.51265908991</v>
      </c>
      <c r="E177">
        <v>361.795669877965</v>
      </c>
    </row>
    <row r="178" spans="1:5">
      <c r="A178">
        <v>176</v>
      </c>
      <c r="B178">
        <v>10472.2198362885</v>
      </c>
      <c r="C178">
        <v>10472.2198362885</v>
      </c>
      <c r="D178">
        <v>1382.65224002044</v>
      </c>
      <c r="E178">
        <v>359.935250808497</v>
      </c>
    </row>
    <row r="179" spans="1:5">
      <c r="A179">
        <v>177</v>
      </c>
      <c r="B179">
        <v>10472.2198362885</v>
      </c>
      <c r="C179">
        <v>10472.2198362885</v>
      </c>
      <c r="D179">
        <v>1382.86221531027</v>
      </c>
      <c r="E179">
        <v>360.145226098331</v>
      </c>
    </row>
    <row r="180" spans="1:5">
      <c r="A180">
        <v>178</v>
      </c>
      <c r="B180">
        <v>10472.2198362885</v>
      </c>
      <c r="C180">
        <v>10472.2198362885</v>
      </c>
      <c r="D180">
        <v>1381.17231987287</v>
      </c>
      <c r="E180">
        <v>358.455330660932</v>
      </c>
    </row>
    <row r="181" spans="1:5">
      <c r="A181">
        <v>179</v>
      </c>
      <c r="B181">
        <v>10472.2198362885</v>
      </c>
      <c r="C181">
        <v>10472.2198362885</v>
      </c>
      <c r="D181">
        <v>1381.19775946244</v>
      </c>
      <c r="E181">
        <v>358.4807702505</v>
      </c>
    </row>
    <row r="182" spans="1:5">
      <c r="A182">
        <v>180</v>
      </c>
      <c r="B182">
        <v>10472.2198362885</v>
      </c>
      <c r="C182">
        <v>10472.2198362885</v>
      </c>
      <c r="D182">
        <v>1377.28579815229</v>
      </c>
      <c r="E182">
        <v>354.568808940351</v>
      </c>
    </row>
    <row r="183" spans="1:5">
      <c r="A183">
        <v>181</v>
      </c>
      <c r="B183">
        <v>10472.2198362885</v>
      </c>
      <c r="C183">
        <v>10472.2198362885</v>
      </c>
      <c r="D183">
        <v>1373.4346082069</v>
      </c>
      <c r="E183">
        <v>350.717618994957</v>
      </c>
    </row>
    <row r="184" spans="1:5">
      <c r="A184">
        <v>182</v>
      </c>
      <c r="B184">
        <v>10472.2198362885</v>
      </c>
      <c r="C184">
        <v>10472.2198362885</v>
      </c>
      <c r="D184">
        <v>1370.84330685799</v>
      </c>
      <c r="E184">
        <v>348.126317646048</v>
      </c>
    </row>
    <row r="185" spans="1:5">
      <c r="A185">
        <v>183</v>
      </c>
      <c r="B185">
        <v>10472.2198362885</v>
      </c>
      <c r="C185">
        <v>10472.2198362885</v>
      </c>
      <c r="D185">
        <v>1369.02102572546</v>
      </c>
      <c r="E185">
        <v>346.304036513516</v>
      </c>
    </row>
    <row r="186" spans="1:5">
      <c r="A186">
        <v>184</v>
      </c>
      <c r="B186">
        <v>10472.2198362885</v>
      </c>
      <c r="C186">
        <v>10472.2198362885</v>
      </c>
      <c r="D186">
        <v>1368.81268703124</v>
      </c>
      <c r="E186">
        <v>346.095697819303</v>
      </c>
    </row>
    <row r="187" spans="1:5">
      <c r="A187">
        <v>185</v>
      </c>
      <c r="B187">
        <v>10472.2198362885</v>
      </c>
      <c r="C187">
        <v>10472.2198362885</v>
      </c>
      <c r="D187">
        <v>1363.46071448214</v>
      </c>
      <c r="E187">
        <v>340.743725270197</v>
      </c>
    </row>
    <row r="188" spans="1:5">
      <c r="A188">
        <v>186</v>
      </c>
      <c r="B188">
        <v>10472.2198362885</v>
      </c>
      <c r="C188">
        <v>10472.2198362885</v>
      </c>
      <c r="D188">
        <v>1359.34593740752</v>
      </c>
      <c r="E188">
        <v>336.628948195582</v>
      </c>
    </row>
    <row r="189" spans="1:5">
      <c r="A189">
        <v>187</v>
      </c>
      <c r="B189">
        <v>10472.2198362885</v>
      </c>
      <c r="C189">
        <v>10472.2198362885</v>
      </c>
      <c r="D189">
        <v>1357.25500287533</v>
      </c>
      <c r="E189">
        <v>334.538013663389</v>
      </c>
    </row>
    <row r="190" spans="1:5">
      <c r="A190">
        <v>188</v>
      </c>
      <c r="B190">
        <v>10472.2198362885</v>
      </c>
      <c r="C190">
        <v>10472.2198362885</v>
      </c>
      <c r="D190">
        <v>1356.29739383244</v>
      </c>
      <c r="E190">
        <v>333.5804046205</v>
      </c>
    </row>
    <row r="191" spans="1:5">
      <c r="A191">
        <v>189</v>
      </c>
      <c r="B191">
        <v>10472.2198362885</v>
      </c>
      <c r="C191">
        <v>10472.2198362885</v>
      </c>
      <c r="D191">
        <v>1356.32284018267</v>
      </c>
      <c r="E191">
        <v>333.605850970725</v>
      </c>
    </row>
    <row r="192" spans="1:5">
      <c r="A192">
        <v>190</v>
      </c>
      <c r="B192">
        <v>10472.2198362885</v>
      </c>
      <c r="C192">
        <v>10472.2198362885</v>
      </c>
      <c r="D192">
        <v>1354.65854062184</v>
      </c>
      <c r="E192">
        <v>331.941551409896</v>
      </c>
    </row>
    <row r="193" spans="1:5">
      <c r="A193">
        <v>191</v>
      </c>
      <c r="B193">
        <v>10472.2198362885</v>
      </c>
      <c r="C193">
        <v>10472.2198362885</v>
      </c>
      <c r="D193">
        <v>1354.70691675602</v>
      </c>
      <c r="E193">
        <v>331.989927544079</v>
      </c>
    </row>
    <row r="194" spans="1:5">
      <c r="A194">
        <v>192</v>
      </c>
      <c r="B194">
        <v>10472.2198362885</v>
      </c>
      <c r="C194">
        <v>10472.2198362885</v>
      </c>
      <c r="D194">
        <v>1351.12900686141</v>
      </c>
      <c r="E194">
        <v>328.412017649472</v>
      </c>
    </row>
    <row r="195" spans="1:5">
      <c r="A195">
        <v>193</v>
      </c>
      <c r="B195">
        <v>10472.2198362885</v>
      </c>
      <c r="C195">
        <v>10472.2198362885</v>
      </c>
      <c r="D195">
        <v>1347.87130526964</v>
      </c>
      <c r="E195">
        <v>325.154316057702</v>
      </c>
    </row>
    <row r="196" spans="1:5">
      <c r="A196">
        <v>194</v>
      </c>
      <c r="B196">
        <v>10472.2198362885</v>
      </c>
      <c r="C196">
        <v>10472.2198362885</v>
      </c>
      <c r="D196">
        <v>1345.38804015028</v>
      </c>
      <c r="E196">
        <v>322.671050938346</v>
      </c>
    </row>
    <row r="197" spans="1:5">
      <c r="A197">
        <v>195</v>
      </c>
      <c r="B197">
        <v>10472.2198362885</v>
      </c>
      <c r="C197">
        <v>10472.2198362885</v>
      </c>
      <c r="D197">
        <v>1343.08271527235</v>
      </c>
      <c r="E197">
        <v>320.365726060415</v>
      </c>
    </row>
    <row r="198" spans="1:5">
      <c r="A198">
        <v>196</v>
      </c>
      <c r="B198">
        <v>10472.2198362885</v>
      </c>
      <c r="C198">
        <v>10472.2198362885</v>
      </c>
      <c r="D198">
        <v>1339.17259374896</v>
      </c>
      <c r="E198">
        <v>316.455604537016</v>
      </c>
    </row>
    <row r="199" spans="1:5">
      <c r="A199">
        <v>197</v>
      </c>
      <c r="B199">
        <v>10472.2198362885</v>
      </c>
      <c r="C199">
        <v>10472.2198362885</v>
      </c>
      <c r="D199">
        <v>1336.94571185844</v>
      </c>
      <c r="E199">
        <v>314.228722646502</v>
      </c>
    </row>
    <row r="200" spans="1:5">
      <c r="A200">
        <v>198</v>
      </c>
      <c r="B200">
        <v>10472.2198362885</v>
      </c>
      <c r="C200">
        <v>10472.2198362885</v>
      </c>
      <c r="D200">
        <v>1335.96789711314</v>
      </c>
      <c r="E200">
        <v>313.2509079012</v>
      </c>
    </row>
    <row r="201" spans="1:5">
      <c r="A201">
        <v>199</v>
      </c>
      <c r="B201">
        <v>10472.2198362885</v>
      </c>
      <c r="C201">
        <v>10472.2198362885</v>
      </c>
      <c r="D201">
        <v>1336.0060074389</v>
      </c>
      <c r="E201">
        <v>313.289018226956</v>
      </c>
    </row>
    <row r="202" spans="1:5">
      <c r="A202">
        <v>200</v>
      </c>
      <c r="B202">
        <v>10472.2198362885</v>
      </c>
      <c r="C202">
        <v>10472.2198362885</v>
      </c>
      <c r="D202">
        <v>1332.47183748537</v>
      </c>
      <c r="E202">
        <v>309.754848273433</v>
      </c>
    </row>
    <row r="203" spans="1:5">
      <c r="A203">
        <v>201</v>
      </c>
      <c r="B203">
        <v>10472.2198362885</v>
      </c>
      <c r="C203">
        <v>10472.2198362885</v>
      </c>
      <c r="D203">
        <v>1329.38853494989</v>
      </c>
      <c r="E203">
        <v>306.671545737955</v>
      </c>
    </row>
    <row r="204" spans="1:5">
      <c r="A204">
        <v>202</v>
      </c>
      <c r="B204">
        <v>10472.2198362885</v>
      </c>
      <c r="C204">
        <v>10472.2198362885</v>
      </c>
      <c r="D204">
        <v>1327.68426670347</v>
      </c>
      <c r="E204">
        <v>304.967277491527</v>
      </c>
    </row>
    <row r="205" spans="1:5">
      <c r="A205">
        <v>203</v>
      </c>
      <c r="B205">
        <v>10472.2198362885</v>
      </c>
      <c r="C205">
        <v>10472.2198362885</v>
      </c>
      <c r="D205">
        <v>1325.80829327155</v>
      </c>
      <c r="E205">
        <v>303.091304059608</v>
      </c>
    </row>
    <row r="206" spans="1:5">
      <c r="A206">
        <v>204</v>
      </c>
      <c r="B206">
        <v>10472.2198362885</v>
      </c>
      <c r="C206">
        <v>10472.2198362885</v>
      </c>
      <c r="D206">
        <v>1322.63401424338</v>
      </c>
      <c r="E206">
        <v>299.917025031436</v>
      </c>
    </row>
    <row r="207" spans="1:5">
      <c r="A207">
        <v>205</v>
      </c>
      <c r="B207">
        <v>10472.2198362885</v>
      </c>
      <c r="C207">
        <v>10472.2198362885</v>
      </c>
      <c r="D207">
        <v>1320.97375347517</v>
      </c>
      <c r="E207">
        <v>298.256764263238</v>
      </c>
    </row>
    <row r="208" spans="1:5">
      <c r="A208">
        <v>206</v>
      </c>
      <c r="B208">
        <v>10472.2198362885</v>
      </c>
      <c r="C208">
        <v>10472.2198362885</v>
      </c>
      <c r="D208">
        <v>1319.77547553308</v>
      </c>
      <c r="E208">
        <v>297.058486321141</v>
      </c>
    </row>
    <row r="209" spans="1:5">
      <c r="A209">
        <v>207</v>
      </c>
      <c r="B209">
        <v>10472.2198362885</v>
      </c>
      <c r="C209">
        <v>10472.2198362885</v>
      </c>
      <c r="D209">
        <v>1319.78669140665</v>
      </c>
      <c r="E209">
        <v>297.069702194714</v>
      </c>
    </row>
    <row r="210" spans="1:5">
      <c r="A210">
        <v>208</v>
      </c>
      <c r="B210">
        <v>10472.2198362885</v>
      </c>
      <c r="C210">
        <v>10472.2198362885</v>
      </c>
      <c r="D210">
        <v>1318.79548964892</v>
      </c>
      <c r="E210">
        <v>296.078500436978</v>
      </c>
    </row>
    <row r="211" spans="1:5">
      <c r="A211">
        <v>209</v>
      </c>
      <c r="B211">
        <v>10472.2198362885</v>
      </c>
      <c r="C211">
        <v>10472.2198362885</v>
      </c>
      <c r="D211">
        <v>1318.88022924662</v>
      </c>
      <c r="E211">
        <v>296.163240034681</v>
      </c>
    </row>
    <row r="212" spans="1:5">
      <c r="A212">
        <v>210</v>
      </c>
      <c r="B212">
        <v>10472.2198362885</v>
      </c>
      <c r="C212">
        <v>10472.2198362885</v>
      </c>
      <c r="D212">
        <v>1316.12079746351</v>
      </c>
      <c r="E212">
        <v>293.40380825157</v>
      </c>
    </row>
    <row r="213" spans="1:5">
      <c r="A213">
        <v>211</v>
      </c>
      <c r="B213">
        <v>10472.2198362885</v>
      </c>
      <c r="C213">
        <v>10472.2198362885</v>
      </c>
      <c r="D213">
        <v>1313.50741347644</v>
      </c>
      <c r="E213">
        <v>290.790424264503</v>
      </c>
    </row>
    <row r="214" spans="1:5">
      <c r="A214">
        <v>212</v>
      </c>
      <c r="B214">
        <v>10472.2198362885</v>
      </c>
      <c r="C214">
        <v>10472.2198362885</v>
      </c>
      <c r="D214">
        <v>1312.02694891541</v>
      </c>
      <c r="E214">
        <v>289.309959703472</v>
      </c>
    </row>
    <row r="215" spans="1:5">
      <c r="A215">
        <v>213</v>
      </c>
      <c r="B215">
        <v>10472.2198362885</v>
      </c>
      <c r="C215">
        <v>10472.2198362885</v>
      </c>
      <c r="D215">
        <v>1310.94104271305</v>
      </c>
      <c r="E215">
        <v>288.224053501116</v>
      </c>
    </row>
    <row r="216" spans="1:5">
      <c r="A216">
        <v>214</v>
      </c>
      <c r="B216">
        <v>10472.2198362885</v>
      </c>
      <c r="C216">
        <v>10472.2198362885</v>
      </c>
      <c r="D216">
        <v>1310.8696510702</v>
      </c>
      <c r="E216">
        <v>288.152661858259</v>
      </c>
    </row>
    <row r="217" spans="1:5">
      <c r="A217">
        <v>215</v>
      </c>
      <c r="B217">
        <v>10472.2198362885</v>
      </c>
      <c r="C217">
        <v>10472.2198362885</v>
      </c>
      <c r="D217">
        <v>1307.22988398803</v>
      </c>
      <c r="E217">
        <v>284.512894776094</v>
      </c>
    </row>
    <row r="218" spans="1:5">
      <c r="A218">
        <v>216</v>
      </c>
      <c r="B218">
        <v>10472.2198362885</v>
      </c>
      <c r="C218">
        <v>10472.2198362885</v>
      </c>
      <c r="D218">
        <v>1304.8319310388</v>
      </c>
      <c r="E218">
        <v>282.114941826854</v>
      </c>
    </row>
    <row r="219" spans="1:5">
      <c r="A219">
        <v>217</v>
      </c>
      <c r="B219">
        <v>10472.2198362885</v>
      </c>
      <c r="C219">
        <v>10472.2198362885</v>
      </c>
      <c r="D219">
        <v>1303.27924568629</v>
      </c>
      <c r="E219">
        <v>280.562256474351</v>
      </c>
    </row>
    <row r="220" spans="1:5">
      <c r="A220">
        <v>218</v>
      </c>
      <c r="B220">
        <v>10472.2198362885</v>
      </c>
      <c r="C220">
        <v>10472.2198362885</v>
      </c>
      <c r="D220">
        <v>1302.0733629813</v>
      </c>
      <c r="E220">
        <v>279.356373769359</v>
      </c>
    </row>
    <row r="221" spans="1:5">
      <c r="A221">
        <v>219</v>
      </c>
      <c r="B221">
        <v>10472.2198362885</v>
      </c>
      <c r="C221">
        <v>10472.2198362885</v>
      </c>
      <c r="D221">
        <v>1302.16356234307</v>
      </c>
      <c r="E221">
        <v>279.446573131129</v>
      </c>
    </row>
    <row r="222" spans="1:5">
      <c r="A222">
        <v>220</v>
      </c>
      <c r="B222">
        <v>10472.2198362885</v>
      </c>
      <c r="C222">
        <v>10472.2198362885</v>
      </c>
      <c r="D222">
        <v>1300.90416789836</v>
      </c>
      <c r="E222">
        <v>278.187178686426</v>
      </c>
    </row>
    <row r="223" spans="1:5">
      <c r="A223">
        <v>221</v>
      </c>
      <c r="B223">
        <v>10472.2198362885</v>
      </c>
      <c r="C223">
        <v>10472.2198362885</v>
      </c>
      <c r="D223">
        <v>1300.9881046244</v>
      </c>
      <c r="E223">
        <v>278.271115412463</v>
      </c>
    </row>
    <row r="224" spans="1:5">
      <c r="A224">
        <v>222</v>
      </c>
      <c r="B224">
        <v>10472.2198362885</v>
      </c>
      <c r="C224">
        <v>10472.2198362885</v>
      </c>
      <c r="D224">
        <v>1298.3548497256</v>
      </c>
      <c r="E224">
        <v>275.637860513664</v>
      </c>
    </row>
    <row r="225" spans="1:5">
      <c r="A225">
        <v>223</v>
      </c>
      <c r="B225">
        <v>10472.2198362885</v>
      </c>
      <c r="C225">
        <v>10472.2198362885</v>
      </c>
      <c r="D225">
        <v>1296.17407111351</v>
      </c>
      <c r="E225">
        <v>273.457081901567</v>
      </c>
    </row>
    <row r="226" spans="1:5">
      <c r="A226">
        <v>224</v>
      </c>
      <c r="B226">
        <v>10472.2198362885</v>
      </c>
      <c r="C226">
        <v>10472.2198362885</v>
      </c>
      <c r="D226">
        <v>1294.47873221954</v>
      </c>
      <c r="E226">
        <v>271.761743007598</v>
      </c>
    </row>
    <row r="227" spans="1:5">
      <c r="A227">
        <v>225</v>
      </c>
      <c r="B227">
        <v>10472.2198362885</v>
      </c>
      <c r="C227">
        <v>10472.2198362885</v>
      </c>
      <c r="D227">
        <v>1292.96439144684</v>
      </c>
      <c r="E227">
        <v>270.247402234901</v>
      </c>
    </row>
    <row r="228" spans="1:5">
      <c r="A228">
        <v>226</v>
      </c>
      <c r="B228">
        <v>10472.2198362885</v>
      </c>
      <c r="C228">
        <v>10472.2198362885</v>
      </c>
      <c r="D228">
        <v>1290.04553257733</v>
      </c>
      <c r="E228">
        <v>267.328543365392</v>
      </c>
    </row>
    <row r="229" spans="1:5">
      <c r="A229">
        <v>227</v>
      </c>
      <c r="B229">
        <v>10472.2198362885</v>
      </c>
      <c r="C229">
        <v>10472.2198362885</v>
      </c>
      <c r="D229">
        <v>1288.32686678284</v>
      </c>
      <c r="E229">
        <v>265.609877570899</v>
      </c>
    </row>
    <row r="230" spans="1:5">
      <c r="A230">
        <v>228</v>
      </c>
      <c r="B230">
        <v>10472.2198362885</v>
      </c>
      <c r="C230">
        <v>10472.2198362885</v>
      </c>
      <c r="D230">
        <v>1287.77331013104</v>
      </c>
      <c r="E230">
        <v>265.0563209191</v>
      </c>
    </row>
    <row r="231" spans="1:5">
      <c r="A231">
        <v>229</v>
      </c>
      <c r="B231">
        <v>10472.2198362885</v>
      </c>
      <c r="C231">
        <v>10472.2198362885</v>
      </c>
      <c r="D231">
        <v>1287.84673308996</v>
      </c>
      <c r="E231">
        <v>265.129743878024</v>
      </c>
    </row>
    <row r="232" spans="1:5">
      <c r="A232">
        <v>230</v>
      </c>
      <c r="B232">
        <v>10472.2198362885</v>
      </c>
      <c r="C232">
        <v>10472.2198362885</v>
      </c>
      <c r="D232">
        <v>1285.11159388228</v>
      </c>
      <c r="E232">
        <v>262.394604670342</v>
      </c>
    </row>
    <row r="233" spans="1:5">
      <c r="A233">
        <v>231</v>
      </c>
      <c r="B233">
        <v>10472.2198362885</v>
      </c>
      <c r="C233">
        <v>10472.2198362885</v>
      </c>
      <c r="D233">
        <v>1282.89441164333</v>
      </c>
      <c r="E233">
        <v>260.177422431389</v>
      </c>
    </row>
    <row r="234" spans="1:5">
      <c r="A234">
        <v>232</v>
      </c>
      <c r="B234">
        <v>10472.2198362885</v>
      </c>
      <c r="C234">
        <v>10472.2198362885</v>
      </c>
      <c r="D234">
        <v>1281.65026556153</v>
      </c>
      <c r="E234">
        <v>258.933276349594</v>
      </c>
    </row>
    <row r="235" spans="1:5">
      <c r="A235">
        <v>233</v>
      </c>
      <c r="B235">
        <v>10472.2198362885</v>
      </c>
      <c r="C235">
        <v>10472.2198362885</v>
      </c>
      <c r="D235">
        <v>1280.31446779995</v>
      </c>
      <c r="E235">
        <v>257.597478588009</v>
      </c>
    </row>
    <row r="236" spans="1:5">
      <c r="A236">
        <v>234</v>
      </c>
      <c r="B236">
        <v>10472.2198362885</v>
      </c>
      <c r="C236">
        <v>10472.2198362885</v>
      </c>
      <c r="D236">
        <v>1277.90860703439</v>
      </c>
      <c r="E236">
        <v>255.191617822452</v>
      </c>
    </row>
    <row r="237" spans="1:5">
      <c r="A237">
        <v>235</v>
      </c>
      <c r="B237">
        <v>10472.2198362885</v>
      </c>
      <c r="C237">
        <v>10472.2198362885</v>
      </c>
      <c r="D237">
        <v>1276.5792786817</v>
      </c>
      <c r="E237">
        <v>253.862289469767</v>
      </c>
    </row>
    <row r="238" spans="1:5">
      <c r="A238">
        <v>236</v>
      </c>
      <c r="B238">
        <v>10472.2198362885</v>
      </c>
      <c r="C238">
        <v>10472.2198362885</v>
      </c>
      <c r="D238">
        <v>1275.6603388494</v>
      </c>
      <c r="E238">
        <v>252.94334963746</v>
      </c>
    </row>
    <row r="239" spans="1:5">
      <c r="A239">
        <v>237</v>
      </c>
      <c r="B239">
        <v>10472.2198362885</v>
      </c>
      <c r="C239">
        <v>10472.2198362885</v>
      </c>
      <c r="D239">
        <v>1275.71490807027</v>
      </c>
      <c r="E239">
        <v>252.997918858336</v>
      </c>
    </row>
    <row r="240" spans="1:5">
      <c r="A240">
        <v>238</v>
      </c>
      <c r="B240">
        <v>10472.2198362885</v>
      </c>
      <c r="C240">
        <v>10472.2198362885</v>
      </c>
      <c r="D240">
        <v>1275.02500040634</v>
      </c>
      <c r="E240">
        <v>252.308011194406</v>
      </c>
    </row>
    <row r="241" spans="1:5">
      <c r="A241">
        <v>239</v>
      </c>
      <c r="B241">
        <v>10472.2198362885</v>
      </c>
      <c r="C241">
        <v>10472.2198362885</v>
      </c>
      <c r="D241">
        <v>1275.02586941225</v>
      </c>
      <c r="E241">
        <v>252.308880200313</v>
      </c>
    </row>
    <row r="242" spans="1:5">
      <c r="A242">
        <v>240</v>
      </c>
      <c r="B242">
        <v>10472.2198362885</v>
      </c>
      <c r="C242">
        <v>10472.2198362885</v>
      </c>
      <c r="D242">
        <v>1273.08124863488</v>
      </c>
      <c r="E242">
        <v>250.364259422942</v>
      </c>
    </row>
    <row r="243" spans="1:5">
      <c r="A243">
        <v>241</v>
      </c>
      <c r="B243">
        <v>10472.2198362885</v>
      </c>
      <c r="C243">
        <v>10472.2198362885</v>
      </c>
      <c r="D243">
        <v>1271.34141448195</v>
      </c>
      <c r="E243">
        <v>248.62442527001</v>
      </c>
    </row>
    <row r="244" spans="1:5">
      <c r="A244">
        <v>242</v>
      </c>
      <c r="B244">
        <v>10472.2198362885</v>
      </c>
      <c r="C244">
        <v>10472.2198362885</v>
      </c>
      <c r="D244">
        <v>1270.27999810038</v>
      </c>
      <c r="E244">
        <v>247.563008888442</v>
      </c>
    </row>
    <row r="245" spans="1:5">
      <c r="A245">
        <v>243</v>
      </c>
      <c r="B245">
        <v>10472.2198362885</v>
      </c>
      <c r="C245">
        <v>10472.2198362885</v>
      </c>
      <c r="D245">
        <v>1270.37196966234</v>
      </c>
      <c r="E245">
        <v>247.654980450399</v>
      </c>
    </row>
    <row r="246" spans="1:5">
      <c r="A246">
        <v>244</v>
      </c>
      <c r="B246">
        <v>10472.2198362885</v>
      </c>
      <c r="C246">
        <v>10472.2198362885</v>
      </c>
      <c r="D246">
        <v>1269.4583640307</v>
      </c>
      <c r="E246">
        <v>246.741374818763</v>
      </c>
    </row>
    <row r="247" spans="1:5">
      <c r="A247">
        <v>245</v>
      </c>
      <c r="B247">
        <v>10472.2198362885</v>
      </c>
      <c r="C247">
        <v>10472.2198362885</v>
      </c>
      <c r="D247">
        <v>1269.48172382713</v>
      </c>
      <c r="E247">
        <v>246.764734615188</v>
      </c>
    </row>
    <row r="248" spans="1:5">
      <c r="A248">
        <v>246</v>
      </c>
      <c r="B248">
        <v>10472.2198362885</v>
      </c>
      <c r="C248">
        <v>10472.2198362885</v>
      </c>
      <c r="D248">
        <v>1266.67334343798</v>
      </c>
      <c r="E248">
        <v>243.956354226041</v>
      </c>
    </row>
    <row r="249" spans="1:5">
      <c r="A249">
        <v>247</v>
      </c>
      <c r="B249">
        <v>10472.2198362885</v>
      </c>
      <c r="C249">
        <v>10472.2198362885</v>
      </c>
      <c r="D249">
        <v>1265.81134276426</v>
      </c>
      <c r="E249">
        <v>243.094353552324</v>
      </c>
    </row>
    <row r="250" spans="1:5">
      <c r="A250">
        <v>248</v>
      </c>
      <c r="B250">
        <v>10472.2198362885</v>
      </c>
      <c r="C250">
        <v>10472.2198362885</v>
      </c>
      <c r="D250">
        <v>1265.75327613752</v>
      </c>
      <c r="E250">
        <v>243.036286925585</v>
      </c>
    </row>
    <row r="251" spans="1:5">
      <c r="A251">
        <v>249</v>
      </c>
      <c r="B251">
        <v>10472.2198362885</v>
      </c>
      <c r="C251">
        <v>10472.2198362885</v>
      </c>
      <c r="D251">
        <v>1264.54835259544</v>
      </c>
      <c r="E251">
        <v>241.831363383497</v>
      </c>
    </row>
    <row r="252" spans="1:5">
      <c r="A252">
        <v>250</v>
      </c>
      <c r="B252">
        <v>10472.2198362885</v>
      </c>
      <c r="C252">
        <v>10472.2198362885</v>
      </c>
      <c r="D252">
        <v>1263.95652168445</v>
      </c>
      <c r="E252">
        <v>241.239532472509</v>
      </c>
    </row>
    <row r="253" spans="1:5">
      <c r="A253">
        <v>251</v>
      </c>
      <c r="B253">
        <v>10472.2198362885</v>
      </c>
      <c r="C253">
        <v>10472.2198362885</v>
      </c>
      <c r="D253">
        <v>1263.93559847573</v>
      </c>
      <c r="E253">
        <v>241.218609263788</v>
      </c>
    </row>
    <row r="254" spans="1:5">
      <c r="A254">
        <v>252</v>
      </c>
      <c r="B254">
        <v>10472.2198362885</v>
      </c>
      <c r="C254">
        <v>10472.2198362885</v>
      </c>
      <c r="D254">
        <v>1262.77059359847</v>
      </c>
      <c r="E254">
        <v>240.053604386536</v>
      </c>
    </row>
    <row r="255" spans="1:5">
      <c r="A255">
        <v>253</v>
      </c>
      <c r="B255">
        <v>10472.2198362885</v>
      </c>
      <c r="C255">
        <v>10472.2198362885</v>
      </c>
      <c r="D255">
        <v>1261.0981079781</v>
      </c>
      <c r="E255">
        <v>238.381118766161</v>
      </c>
    </row>
    <row r="256" spans="1:5">
      <c r="A256">
        <v>254</v>
      </c>
      <c r="B256">
        <v>10472.2198362885</v>
      </c>
      <c r="C256">
        <v>10472.2198362885</v>
      </c>
      <c r="D256">
        <v>1259.33366067318</v>
      </c>
      <c r="E256">
        <v>236.616671461241</v>
      </c>
    </row>
    <row r="257" spans="1:5">
      <c r="A257">
        <v>255</v>
      </c>
      <c r="B257">
        <v>10472.2198362885</v>
      </c>
      <c r="C257">
        <v>10472.2198362885</v>
      </c>
      <c r="D257">
        <v>1257.99627436324</v>
      </c>
      <c r="E257">
        <v>235.279285151304</v>
      </c>
    </row>
    <row r="258" spans="1:5">
      <c r="A258">
        <v>256</v>
      </c>
      <c r="B258">
        <v>10472.2198362885</v>
      </c>
      <c r="C258">
        <v>10472.2198362885</v>
      </c>
      <c r="D258">
        <v>1256.73092855845</v>
      </c>
      <c r="E258">
        <v>234.013939346509</v>
      </c>
    </row>
    <row r="259" spans="1:5">
      <c r="A259">
        <v>257</v>
      </c>
      <c r="B259">
        <v>10472.2198362885</v>
      </c>
      <c r="C259">
        <v>10472.2198362885</v>
      </c>
      <c r="D259">
        <v>1254.57759121515</v>
      </c>
      <c r="E259">
        <v>231.860602003207</v>
      </c>
    </row>
    <row r="260" spans="1:5">
      <c r="A260">
        <v>258</v>
      </c>
      <c r="B260">
        <v>10472.2198362885</v>
      </c>
      <c r="C260">
        <v>10472.2198362885</v>
      </c>
      <c r="D260">
        <v>1253.63428763594</v>
      </c>
      <c r="E260">
        <v>230.917298424002</v>
      </c>
    </row>
    <row r="261" spans="1:5">
      <c r="A261">
        <v>259</v>
      </c>
      <c r="B261">
        <v>10472.2198362885</v>
      </c>
      <c r="C261">
        <v>10472.2198362885</v>
      </c>
      <c r="D261">
        <v>1253.59566094607</v>
      </c>
      <c r="E261">
        <v>230.878671734133</v>
      </c>
    </row>
    <row r="262" spans="1:5">
      <c r="A262">
        <v>260</v>
      </c>
      <c r="B262">
        <v>10472.2198362885</v>
      </c>
      <c r="C262">
        <v>10472.2198362885</v>
      </c>
      <c r="D262">
        <v>1251.6333190967</v>
      </c>
      <c r="E262">
        <v>228.916329884768</v>
      </c>
    </row>
    <row r="263" spans="1:5">
      <c r="A263">
        <v>261</v>
      </c>
      <c r="B263">
        <v>10472.2198362885</v>
      </c>
      <c r="C263">
        <v>10472.2198362885</v>
      </c>
      <c r="D263">
        <v>1249.83199175037</v>
      </c>
      <c r="E263">
        <v>227.115002538433</v>
      </c>
    </row>
    <row r="264" spans="1:5">
      <c r="A264">
        <v>262</v>
      </c>
      <c r="B264">
        <v>10472.2198362885</v>
      </c>
      <c r="C264">
        <v>10472.2198362885</v>
      </c>
      <c r="D264">
        <v>1248.83460163227</v>
      </c>
      <c r="E264">
        <v>226.117612420333</v>
      </c>
    </row>
    <row r="265" spans="1:5">
      <c r="A265">
        <v>263</v>
      </c>
      <c r="B265">
        <v>10472.2198362885</v>
      </c>
      <c r="C265">
        <v>10472.2198362885</v>
      </c>
      <c r="D265">
        <v>1247.75791273261</v>
      </c>
      <c r="E265">
        <v>225.040923520677</v>
      </c>
    </row>
    <row r="266" spans="1:5">
      <c r="A266">
        <v>264</v>
      </c>
      <c r="B266">
        <v>10472.2198362885</v>
      </c>
      <c r="C266">
        <v>10472.2198362885</v>
      </c>
      <c r="D266">
        <v>1245.91591939563</v>
      </c>
      <c r="E266">
        <v>223.198930183691</v>
      </c>
    </row>
    <row r="267" spans="1:5">
      <c r="A267">
        <v>265</v>
      </c>
      <c r="B267">
        <v>10472.2198362885</v>
      </c>
      <c r="C267">
        <v>10472.2198362885</v>
      </c>
      <c r="D267">
        <v>1244.94003696522</v>
      </c>
      <c r="E267">
        <v>222.22304775328</v>
      </c>
    </row>
    <row r="268" spans="1:5">
      <c r="A268">
        <v>266</v>
      </c>
      <c r="B268">
        <v>10472.2198362885</v>
      </c>
      <c r="C268">
        <v>10472.2198362885</v>
      </c>
      <c r="D268">
        <v>1244.25167668874</v>
      </c>
      <c r="E268">
        <v>221.534687476802</v>
      </c>
    </row>
    <row r="269" spans="1:5">
      <c r="A269">
        <v>267</v>
      </c>
      <c r="B269">
        <v>10472.2198362885</v>
      </c>
      <c r="C269">
        <v>10472.2198362885</v>
      </c>
      <c r="D269">
        <v>1244.28609047884</v>
      </c>
      <c r="E269">
        <v>221.569101266899</v>
      </c>
    </row>
    <row r="270" spans="1:5">
      <c r="A270">
        <v>268</v>
      </c>
      <c r="B270">
        <v>10472.2198362885</v>
      </c>
      <c r="C270">
        <v>10472.2198362885</v>
      </c>
      <c r="D270">
        <v>1244.04892391133</v>
      </c>
      <c r="E270">
        <v>221.331934699392</v>
      </c>
    </row>
    <row r="271" spans="1:5">
      <c r="A271">
        <v>269</v>
      </c>
      <c r="B271">
        <v>10472.2198362885</v>
      </c>
      <c r="C271">
        <v>10472.2198362885</v>
      </c>
      <c r="D271">
        <v>1244.01480543834</v>
      </c>
      <c r="E271">
        <v>221.2978162264</v>
      </c>
    </row>
    <row r="272" spans="1:5">
      <c r="A272">
        <v>270</v>
      </c>
      <c r="B272">
        <v>10472.2198362885</v>
      </c>
      <c r="C272">
        <v>10472.2198362885</v>
      </c>
      <c r="D272">
        <v>1242.66398528286</v>
      </c>
      <c r="E272">
        <v>219.946996070921</v>
      </c>
    </row>
    <row r="273" spans="1:5">
      <c r="A273">
        <v>271</v>
      </c>
      <c r="B273">
        <v>10472.2198362885</v>
      </c>
      <c r="C273">
        <v>10472.2198362885</v>
      </c>
      <c r="D273">
        <v>1241.25057110062</v>
      </c>
      <c r="E273">
        <v>218.533581888681</v>
      </c>
    </row>
    <row r="274" spans="1:5">
      <c r="A274">
        <v>272</v>
      </c>
      <c r="B274">
        <v>10472.2198362885</v>
      </c>
      <c r="C274">
        <v>10472.2198362885</v>
      </c>
      <c r="D274">
        <v>1240.54731636212</v>
      </c>
      <c r="E274">
        <v>217.830327150177</v>
      </c>
    </row>
    <row r="275" spans="1:5">
      <c r="A275">
        <v>273</v>
      </c>
      <c r="B275">
        <v>10472.2198362885</v>
      </c>
      <c r="C275">
        <v>10472.2198362885</v>
      </c>
      <c r="D275">
        <v>1240.50580378721</v>
      </c>
      <c r="E275">
        <v>217.788814575269</v>
      </c>
    </row>
    <row r="276" spans="1:5">
      <c r="A276">
        <v>274</v>
      </c>
      <c r="B276">
        <v>10472.2198362885</v>
      </c>
      <c r="C276">
        <v>10472.2198362885</v>
      </c>
      <c r="D276">
        <v>1240.13573937022</v>
      </c>
      <c r="E276">
        <v>217.418750158281</v>
      </c>
    </row>
    <row r="277" spans="1:5">
      <c r="A277">
        <v>275</v>
      </c>
      <c r="B277">
        <v>10472.2198362885</v>
      </c>
      <c r="C277">
        <v>10472.2198362885</v>
      </c>
      <c r="D277">
        <v>1240.17226654214</v>
      </c>
      <c r="E277">
        <v>217.455277330201</v>
      </c>
    </row>
    <row r="278" spans="1:5">
      <c r="A278">
        <v>276</v>
      </c>
      <c r="B278">
        <v>10472.2198362885</v>
      </c>
      <c r="C278">
        <v>10472.2198362885</v>
      </c>
      <c r="D278">
        <v>1238.03406383294</v>
      </c>
      <c r="E278">
        <v>215.317074621005</v>
      </c>
    </row>
    <row r="279" spans="1:5">
      <c r="A279">
        <v>277</v>
      </c>
      <c r="B279">
        <v>10472.2198362885</v>
      </c>
      <c r="C279">
        <v>10472.2198362885</v>
      </c>
      <c r="D279">
        <v>1237.23410238572</v>
      </c>
      <c r="E279">
        <v>214.517113173775</v>
      </c>
    </row>
    <row r="280" spans="1:5">
      <c r="A280">
        <v>278</v>
      </c>
      <c r="B280">
        <v>10472.2198362885</v>
      </c>
      <c r="C280">
        <v>10472.2198362885</v>
      </c>
      <c r="D280">
        <v>1236.61496690288</v>
      </c>
      <c r="E280">
        <v>213.897977690943</v>
      </c>
    </row>
    <row r="281" spans="1:5">
      <c r="A281">
        <v>279</v>
      </c>
      <c r="B281">
        <v>10472.2198362885</v>
      </c>
      <c r="C281">
        <v>10472.2198362885</v>
      </c>
      <c r="D281">
        <v>1236.66673352525</v>
      </c>
      <c r="E281">
        <v>213.949744313311</v>
      </c>
    </row>
    <row r="282" spans="1:5">
      <c r="A282">
        <v>280</v>
      </c>
      <c r="B282">
        <v>10472.2198362885</v>
      </c>
      <c r="C282">
        <v>10472.2198362885</v>
      </c>
      <c r="D282">
        <v>1235.46043546542</v>
      </c>
      <c r="E282">
        <v>212.743446253483</v>
      </c>
    </row>
    <row r="283" spans="1:5">
      <c r="A283">
        <v>281</v>
      </c>
      <c r="B283">
        <v>10472.2198362885</v>
      </c>
      <c r="C283">
        <v>10472.2198362885</v>
      </c>
      <c r="D283">
        <v>1235.1658110082</v>
      </c>
      <c r="E283">
        <v>212.448821796258</v>
      </c>
    </row>
    <row r="284" spans="1:5">
      <c r="A284">
        <v>282</v>
      </c>
      <c r="B284">
        <v>10472.2198362885</v>
      </c>
      <c r="C284">
        <v>10472.2198362885</v>
      </c>
      <c r="D284">
        <v>1235.2406952945</v>
      </c>
      <c r="E284">
        <v>212.523706082563</v>
      </c>
    </row>
    <row r="285" spans="1:5">
      <c r="A285">
        <v>283</v>
      </c>
      <c r="B285">
        <v>10472.2198362885</v>
      </c>
      <c r="C285">
        <v>10472.2198362885</v>
      </c>
      <c r="D285">
        <v>1234.24942687481</v>
      </c>
      <c r="E285">
        <v>211.532437662874</v>
      </c>
    </row>
    <row r="286" spans="1:5">
      <c r="A286">
        <v>284</v>
      </c>
      <c r="B286">
        <v>10472.2198362885</v>
      </c>
      <c r="C286">
        <v>10472.2198362885</v>
      </c>
      <c r="D286">
        <v>1232.86273987288</v>
      </c>
      <c r="E286">
        <v>210.145750660945</v>
      </c>
    </row>
    <row r="287" spans="1:5">
      <c r="A287">
        <v>285</v>
      </c>
      <c r="B287">
        <v>10472.2198362885</v>
      </c>
      <c r="C287">
        <v>10472.2198362885</v>
      </c>
      <c r="D287">
        <v>1231.61593997607</v>
      </c>
      <c r="E287">
        <v>208.898950764126</v>
      </c>
    </row>
    <row r="288" spans="1:5">
      <c r="A288">
        <v>286</v>
      </c>
      <c r="B288">
        <v>10472.2198362885</v>
      </c>
      <c r="C288">
        <v>10472.2198362885</v>
      </c>
      <c r="D288">
        <v>1230.64067218159</v>
      </c>
      <c r="E288">
        <v>207.923682969653</v>
      </c>
    </row>
    <row r="289" spans="1:5">
      <c r="A289">
        <v>287</v>
      </c>
      <c r="B289">
        <v>10472.2198362885</v>
      </c>
      <c r="C289">
        <v>10472.2198362885</v>
      </c>
      <c r="D289">
        <v>1229.81025715843</v>
      </c>
      <c r="E289">
        <v>207.093267946493</v>
      </c>
    </row>
    <row r="290" spans="1:5">
      <c r="A290">
        <v>288</v>
      </c>
      <c r="B290">
        <v>10472.2198362885</v>
      </c>
      <c r="C290">
        <v>10472.2198362885</v>
      </c>
      <c r="D290">
        <v>1228.34311636896</v>
      </c>
      <c r="E290">
        <v>205.626127157023</v>
      </c>
    </row>
    <row r="291" spans="1:5">
      <c r="A291">
        <v>289</v>
      </c>
      <c r="B291">
        <v>10472.2198362885</v>
      </c>
      <c r="C291">
        <v>10472.2198362885</v>
      </c>
      <c r="D291">
        <v>1227.41069401795</v>
      </c>
      <c r="E291">
        <v>204.693704806012</v>
      </c>
    </row>
    <row r="292" spans="1:5">
      <c r="A292">
        <v>290</v>
      </c>
      <c r="B292">
        <v>10472.2198362885</v>
      </c>
      <c r="C292">
        <v>10472.2198362885</v>
      </c>
      <c r="D292">
        <v>1226.08296339193</v>
      </c>
      <c r="E292">
        <v>203.365974179988</v>
      </c>
    </row>
    <row r="293" spans="1:5">
      <c r="A293">
        <v>291</v>
      </c>
      <c r="B293">
        <v>10472.2198362885</v>
      </c>
      <c r="C293">
        <v>10472.2198362885</v>
      </c>
      <c r="D293">
        <v>1224.69253239219</v>
      </c>
      <c r="E293">
        <v>201.975543180253</v>
      </c>
    </row>
    <row r="294" spans="1:5">
      <c r="A294">
        <v>292</v>
      </c>
      <c r="B294">
        <v>10472.2198362885</v>
      </c>
      <c r="C294">
        <v>10472.2198362885</v>
      </c>
      <c r="D294">
        <v>1223.91057204318</v>
      </c>
      <c r="E294">
        <v>201.193582831246</v>
      </c>
    </row>
    <row r="295" spans="1:5">
      <c r="A295">
        <v>293</v>
      </c>
      <c r="B295">
        <v>10472.2198362885</v>
      </c>
      <c r="C295">
        <v>10472.2198362885</v>
      </c>
      <c r="D295">
        <v>1223.88294388754</v>
      </c>
      <c r="E295">
        <v>201.165954675597</v>
      </c>
    </row>
    <row r="296" spans="1:5">
      <c r="A296">
        <v>294</v>
      </c>
      <c r="B296">
        <v>10472.2198362885</v>
      </c>
      <c r="C296">
        <v>10472.2198362885</v>
      </c>
      <c r="D296">
        <v>1222.38895119689</v>
      </c>
      <c r="E296">
        <v>199.671961984948</v>
      </c>
    </row>
    <row r="297" spans="1:5">
      <c r="A297">
        <v>295</v>
      </c>
      <c r="B297">
        <v>10472.2198362885</v>
      </c>
      <c r="C297">
        <v>10472.2198362885</v>
      </c>
      <c r="D297">
        <v>1221.63592556724</v>
      </c>
      <c r="E297">
        <v>198.918936355297</v>
      </c>
    </row>
    <row r="298" spans="1:5">
      <c r="A298">
        <v>296</v>
      </c>
      <c r="B298">
        <v>10472.2198362885</v>
      </c>
      <c r="C298">
        <v>10472.2198362885</v>
      </c>
      <c r="D298">
        <v>1221.69011349589</v>
      </c>
      <c r="E298">
        <v>198.973124283956</v>
      </c>
    </row>
    <row r="299" spans="1:5">
      <c r="A299">
        <v>297</v>
      </c>
      <c r="B299">
        <v>10472.2198362885</v>
      </c>
      <c r="C299">
        <v>10472.2198362885</v>
      </c>
      <c r="D299">
        <v>1221.19471589801</v>
      </c>
      <c r="E299">
        <v>198.477726686069</v>
      </c>
    </row>
    <row r="300" spans="1:5">
      <c r="A300">
        <v>298</v>
      </c>
      <c r="B300">
        <v>10472.2198362885</v>
      </c>
      <c r="C300">
        <v>10472.2198362885</v>
      </c>
      <c r="D300">
        <v>1221.18157129584</v>
      </c>
      <c r="E300">
        <v>198.464582083896</v>
      </c>
    </row>
    <row r="301" spans="1:5">
      <c r="A301">
        <v>299</v>
      </c>
      <c r="B301">
        <v>10472.2198362885</v>
      </c>
      <c r="C301">
        <v>10472.2198362885</v>
      </c>
      <c r="D301">
        <v>1221.05096310738</v>
      </c>
      <c r="E301">
        <v>198.333973895439</v>
      </c>
    </row>
    <row r="302" spans="1:5">
      <c r="A302">
        <v>300</v>
      </c>
      <c r="B302">
        <v>10472.2198362885</v>
      </c>
      <c r="C302">
        <v>10472.2198362885</v>
      </c>
      <c r="D302">
        <v>1220.9560732112</v>
      </c>
      <c r="E302">
        <v>198.239083999265</v>
      </c>
    </row>
    <row r="303" spans="1:5">
      <c r="A303">
        <v>301</v>
      </c>
      <c r="B303">
        <v>10472.2198362885</v>
      </c>
      <c r="C303">
        <v>10472.2198362885</v>
      </c>
      <c r="D303">
        <v>1219.67492618777</v>
      </c>
      <c r="E303">
        <v>196.95793697583</v>
      </c>
    </row>
    <row r="304" spans="1:5">
      <c r="A304">
        <v>302</v>
      </c>
      <c r="B304">
        <v>10472.2198362885</v>
      </c>
      <c r="C304">
        <v>10472.2198362885</v>
      </c>
      <c r="D304">
        <v>1219.1936270376</v>
      </c>
      <c r="E304">
        <v>196.476637825662</v>
      </c>
    </row>
    <row r="305" spans="1:5">
      <c r="A305">
        <v>303</v>
      </c>
      <c r="B305">
        <v>10472.2198362885</v>
      </c>
      <c r="C305">
        <v>10472.2198362885</v>
      </c>
      <c r="D305">
        <v>1219.25220581328</v>
      </c>
      <c r="E305">
        <v>196.535216601342</v>
      </c>
    </row>
    <row r="306" spans="1:5">
      <c r="A306">
        <v>304</v>
      </c>
      <c r="B306">
        <v>10472.2198362885</v>
      </c>
      <c r="C306">
        <v>10472.2198362885</v>
      </c>
      <c r="D306">
        <v>1218.69834855881</v>
      </c>
      <c r="E306">
        <v>195.981359346874</v>
      </c>
    </row>
    <row r="307" spans="1:5">
      <c r="A307">
        <v>305</v>
      </c>
      <c r="B307">
        <v>10472.2198362885</v>
      </c>
      <c r="C307">
        <v>10472.2198362885</v>
      </c>
      <c r="D307">
        <v>1218.78000796947</v>
      </c>
      <c r="E307">
        <v>196.063018757527</v>
      </c>
    </row>
    <row r="308" spans="1:5">
      <c r="A308">
        <v>306</v>
      </c>
      <c r="B308">
        <v>10472.2198362885</v>
      </c>
      <c r="C308">
        <v>10472.2198362885</v>
      </c>
      <c r="D308">
        <v>1217.20216834676</v>
      </c>
      <c r="E308">
        <v>194.485179134825</v>
      </c>
    </row>
    <row r="309" spans="1:5">
      <c r="A309">
        <v>307</v>
      </c>
      <c r="B309">
        <v>10472.2198362885</v>
      </c>
      <c r="C309">
        <v>10472.2198362885</v>
      </c>
      <c r="D309">
        <v>1216.47811997601</v>
      </c>
      <c r="E309">
        <v>193.761130764071</v>
      </c>
    </row>
    <row r="310" spans="1:5">
      <c r="A310">
        <v>308</v>
      </c>
      <c r="B310">
        <v>10472.2198362885</v>
      </c>
      <c r="C310">
        <v>10472.2198362885</v>
      </c>
      <c r="D310">
        <v>1216.52558100211</v>
      </c>
      <c r="E310">
        <v>193.808591790165</v>
      </c>
    </row>
    <row r="311" spans="1:5">
      <c r="A311">
        <v>309</v>
      </c>
      <c r="B311">
        <v>10472.2198362885</v>
      </c>
      <c r="C311">
        <v>10472.2198362885</v>
      </c>
      <c r="D311">
        <v>1215.77287642378</v>
      </c>
      <c r="E311">
        <v>193.055887211846</v>
      </c>
    </row>
    <row r="312" spans="1:5">
      <c r="A312">
        <v>310</v>
      </c>
      <c r="B312">
        <v>10472.2198362885</v>
      </c>
      <c r="C312">
        <v>10472.2198362885</v>
      </c>
      <c r="D312">
        <v>1215.40306261415</v>
      </c>
      <c r="E312">
        <v>192.686073402208</v>
      </c>
    </row>
    <row r="313" spans="1:5">
      <c r="A313">
        <v>311</v>
      </c>
      <c r="B313">
        <v>10472.2198362885</v>
      </c>
      <c r="C313">
        <v>10472.2198362885</v>
      </c>
      <c r="D313">
        <v>1215.46482173805</v>
      </c>
      <c r="E313">
        <v>192.747832526109</v>
      </c>
    </row>
    <row r="314" spans="1:5">
      <c r="A314">
        <v>312</v>
      </c>
      <c r="B314">
        <v>10472.2198362885</v>
      </c>
      <c r="C314">
        <v>10472.2198362885</v>
      </c>
      <c r="D314">
        <v>1214.58580443872</v>
      </c>
      <c r="E314">
        <v>191.868815226783</v>
      </c>
    </row>
    <row r="315" spans="1:5">
      <c r="A315">
        <v>313</v>
      </c>
      <c r="B315">
        <v>10472.2198362885</v>
      </c>
      <c r="C315">
        <v>10472.2198362885</v>
      </c>
      <c r="D315">
        <v>1214.20054748523</v>
      </c>
      <c r="E315">
        <v>191.483558273287</v>
      </c>
    </row>
    <row r="316" spans="1:5">
      <c r="A316">
        <v>314</v>
      </c>
      <c r="B316">
        <v>10472.2198362885</v>
      </c>
      <c r="C316">
        <v>10472.2198362885</v>
      </c>
      <c r="D316">
        <v>1214.19390453379</v>
      </c>
      <c r="E316">
        <v>191.476915321848</v>
      </c>
    </row>
    <row r="317" spans="1:5">
      <c r="A317">
        <v>315</v>
      </c>
      <c r="B317">
        <v>10472.2198362885</v>
      </c>
      <c r="C317">
        <v>10472.2198362885</v>
      </c>
      <c r="D317">
        <v>1213.11577451969</v>
      </c>
      <c r="E317">
        <v>190.398785307746</v>
      </c>
    </row>
    <row r="318" spans="1:5">
      <c r="A318">
        <v>316</v>
      </c>
      <c r="B318">
        <v>10472.2198362885</v>
      </c>
      <c r="C318">
        <v>10472.2198362885</v>
      </c>
      <c r="D318">
        <v>1212.03105075628</v>
      </c>
      <c r="E318">
        <v>189.314061544341</v>
      </c>
    </row>
    <row r="319" spans="1:5">
      <c r="A319">
        <v>317</v>
      </c>
      <c r="B319">
        <v>10472.2198362885</v>
      </c>
      <c r="C319">
        <v>10472.2198362885</v>
      </c>
      <c r="D319">
        <v>1211.25289020779</v>
      </c>
      <c r="E319">
        <v>188.535900995852</v>
      </c>
    </row>
    <row r="320" spans="1:5">
      <c r="A320">
        <v>318</v>
      </c>
      <c r="B320">
        <v>10472.2198362885</v>
      </c>
      <c r="C320">
        <v>10472.2198362885</v>
      </c>
      <c r="D320">
        <v>1210.53054781111</v>
      </c>
      <c r="E320">
        <v>187.813558599166</v>
      </c>
    </row>
    <row r="321" spans="1:5">
      <c r="A321">
        <v>319</v>
      </c>
      <c r="B321">
        <v>10472.2198362885</v>
      </c>
      <c r="C321">
        <v>10472.2198362885</v>
      </c>
      <c r="D321">
        <v>1209.35505370639</v>
      </c>
      <c r="E321">
        <v>186.638064494456</v>
      </c>
    </row>
    <row r="322" spans="1:5">
      <c r="A322">
        <v>320</v>
      </c>
      <c r="B322">
        <v>10472.2198362885</v>
      </c>
      <c r="C322">
        <v>10472.2198362885</v>
      </c>
      <c r="D322">
        <v>1208.74361060077</v>
      </c>
      <c r="E322">
        <v>186.026621388837</v>
      </c>
    </row>
    <row r="323" spans="1:5">
      <c r="A323">
        <v>321</v>
      </c>
      <c r="B323">
        <v>10472.2198362885</v>
      </c>
      <c r="C323">
        <v>10472.2198362885</v>
      </c>
      <c r="D323">
        <v>1208.70086754563</v>
      </c>
      <c r="E323">
        <v>185.983878333685</v>
      </c>
    </row>
    <row r="324" spans="1:5">
      <c r="A324">
        <v>322</v>
      </c>
      <c r="B324">
        <v>10472.2198362885</v>
      </c>
      <c r="C324">
        <v>10472.2198362885</v>
      </c>
      <c r="D324">
        <v>1207.38691777024</v>
      </c>
      <c r="E324">
        <v>184.669928558303</v>
      </c>
    </row>
    <row r="325" spans="1:5">
      <c r="A325">
        <v>323</v>
      </c>
      <c r="B325">
        <v>10472.2198362885</v>
      </c>
      <c r="C325">
        <v>10472.2198362885</v>
      </c>
      <c r="D325">
        <v>1206.88281180871</v>
      </c>
      <c r="E325">
        <v>184.165822596771</v>
      </c>
    </row>
    <row r="326" spans="1:5">
      <c r="A326">
        <v>324</v>
      </c>
      <c r="B326">
        <v>10472.2198362885</v>
      </c>
      <c r="C326">
        <v>10472.2198362885</v>
      </c>
      <c r="D326">
        <v>1206.91993798984</v>
      </c>
      <c r="E326">
        <v>184.202948777905</v>
      </c>
    </row>
    <row r="327" spans="1:5">
      <c r="A327">
        <v>325</v>
      </c>
      <c r="B327">
        <v>10472.2198362885</v>
      </c>
      <c r="C327">
        <v>10472.2198362885</v>
      </c>
      <c r="D327">
        <v>1205.79563872256</v>
      </c>
      <c r="E327">
        <v>183.078649510627</v>
      </c>
    </row>
    <row r="328" spans="1:5">
      <c r="A328">
        <v>326</v>
      </c>
      <c r="B328">
        <v>10472.2198362885</v>
      </c>
      <c r="C328">
        <v>10472.2198362885</v>
      </c>
      <c r="D328">
        <v>1205.27709126511</v>
      </c>
      <c r="E328">
        <v>182.560102053167</v>
      </c>
    </row>
    <row r="329" spans="1:5">
      <c r="A329">
        <v>327</v>
      </c>
      <c r="B329">
        <v>10472.2198362885</v>
      </c>
      <c r="C329">
        <v>10472.2198362885</v>
      </c>
      <c r="D329">
        <v>1205.36368518964</v>
      </c>
      <c r="E329">
        <v>182.646695977705</v>
      </c>
    </row>
    <row r="330" spans="1:5">
      <c r="A330">
        <v>328</v>
      </c>
      <c r="B330">
        <v>10472.2198362885</v>
      </c>
      <c r="C330">
        <v>10472.2198362885</v>
      </c>
      <c r="D330">
        <v>1204.64428107482</v>
      </c>
      <c r="E330">
        <v>181.927291862884</v>
      </c>
    </row>
    <row r="331" spans="1:5">
      <c r="A331">
        <v>329</v>
      </c>
      <c r="B331">
        <v>10472.2198362885</v>
      </c>
      <c r="C331">
        <v>10472.2198362885</v>
      </c>
      <c r="D331">
        <v>1204.70951853864</v>
      </c>
      <c r="E331">
        <v>181.992529326704</v>
      </c>
    </row>
    <row r="332" spans="1:5">
      <c r="A332">
        <v>330</v>
      </c>
      <c r="B332">
        <v>10472.2198362885</v>
      </c>
      <c r="C332">
        <v>10472.2198362885</v>
      </c>
      <c r="D332">
        <v>1204.2853314555</v>
      </c>
      <c r="E332">
        <v>181.568342243563</v>
      </c>
    </row>
    <row r="333" spans="1:5">
      <c r="A333">
        <v>331</v>
      </c>
      <c r="B333">
        <v>10472.2198362885</v>
      </c>
      <c r="C333">
        <v>10472.2198362885</v>
      </c>
      <c r="D333">
        <v>1204.3053459667</v>
      </c>
      <c r="E333">
        <v>181.588356754757</v>
      </c>
    </row>
    <row r="334" spans="1:5">
      <c r="A334">
        <v>332</v>
      </c>
      <c r="B334">
        <v>10472.2198362885</v>
      </c>
      <c r="C334">
        <v>10472.2198362885</v>
      </c>
      <c r="D334">
        <v>1203.65932538176</v>
      </c>
      <c r="E334">
        <v>180.942336169826</v>
      </c>
    </row>
    <row r="335" spans="1:5">
      <c r="A335">
        <v>333</v>
      </c>
      <c r="B335">
        <v>10472.2198362885</v>
      </c>
      <c r="C335">
        <v>10472.2198362885</v>
      </c>
      <c r="D335">
        <v>1203.02388869303</v>
      </c>
      <c r="E335">
        <v>180.306899481096</v>
      </c>
    </row>
    <row r="336" spans="1:5">
      <c r="A336">
        <v>334</v>
      </c>
      <c r="B336">
        <v>10472.2198362885</v>
      </c>
      <c r="C336">
        <v>10472.2198362885</v>
      </c>
      <c r="D336">
        <v>1201.93513829219</v>
      </c>
      <c r="E336">
        <v>179.218149080253</v>
      </c>
    </row>
    <row r="337" spans="1:5">
      <c r="A337">
        <v>335</v>
      </c>
      <c r="B337">
        <v>10472.2198362885</v>
      </c>
      <c r="C337">
        <v>10472.2198362885</v>
      </c>
      <c r="D337">
        <v>1201.55864972136</v>
      </c>
      <c r="E337">
        <v>178.841660509422</v>
      </c>
    </row>
    <row r="338" spans="1:5">
      <c r="A338">
        <v>336</v>
      </c>
      <c r="B338">
        <v>10472.2198362885</v>
      </c>
      <c r="C338">
        <v>10472.2198362885</v>
      </c>
      <c r="D338">
        <v>1201.4458960385</v>
      </c>
      <c r="E338">
        <v>178.72890682656</v>
      </c>
    </row>
    <row r="339" spans="1:5">
      <c r="A339">
        <v>337</v>
      </c>
      <c r="B339">
        <v>10472.2198362885</v>
      </c>
      <c r="C339">
        <v>10472.2198362885</v>
      </c>
      <c r="D339">
        <v>1200.70925011622</v>
      </c>
      <c r="E339">
        <v>177.992260904283</v>
      </c>
    </row>
    <row r="340" spans="1:5">
      <c r="A340">
        <v>338</v>
      </c>
      <c r="B340">
        <v>10472.2198362885</v>
      </c>
      <c r="C340">
        <v>10472.2198362885</v>
      </c>
      <c r="D340">
        <v>1200.26499928906</v>
      </c>
      <c r="E340">
        <v>177.548010077116</v>
      </c>
    </row>
    <row r="341" spans="1:5">
      <c r="A341">
        <v>339</v>
      </c>
      <c r="B341">
        <v>10472.2198362885</v>
      </c>
      <c r="C341">
        <v>10472.2198362885</v>
      </c>
      <c r="D341">
        <v>1200.27237511471</v>
      </c>
      <c r="E341">
        <v>177.555385902769</v>
      </c>
    </row>
    <row r="342" spans="1:5">
      <c r="A342">
        <v>340</v>
      </c>
      <c r="B342">
        <v>10472.2198362885</v>
      </c>
      <c r="C342">
        <v>10472.2198362885</v>
      </c>
      <c r="D342">
        <v>1199.70458475985</v>
      </c>
      <c r="E342">
        <v>176.987595547908</v>
      </c>
    </row>
    <row r="343" spans="1:5">
      <c r="A343">
        <v>341</v>
      </c>
      <c r="B343">
        <v>10472.2198362885</v>
      </c>
      <c r="C343">
        <v>10472.2198362885</v>
      </c>
      <c r="D343">
        <v>1199.70007117986</v>
      </c>
      <c r="E343">
        <v>176.983081967921</v>
      </c>
    </row>
    <row r="344" spans="1:5">
      <c r="A344">
        <v>342</v>
      </c>
      <c r="B344">
        <v>10472.2198362885</v>
      </c>
      <c r="C344">
        <v>10472.2198362885</v>
      </c>
      <c r="D344">
        <v>1199.4784789439</v>
      </c>
      <c r="E344">
        <v>176.761489731956</v>
      </c>
    </row>
    <row r="345" spans="1:5">
      <c r="A345">
        <v>343</v>
      </c>
      <c r="B345">
        <v>10472.2198362885</v>
      </c>
      <c r="C345">
        <v>10472.2198362885</v>
      </c>
      <c r="D345">
        <v>1199.50170191173</v>
      </c>
      <c r="E345">
        <v>176.78471269979</v>
      </c>
    </row>
    <row r="346" spans="1:5">
      <c r="A346">
        <v>344</v>
      </c>
      <c r="B346">
        <v>10472.2198362885</v>
      </c>
      <c r="C346">
        <v>10472.2198362885</v>
      </c>
      <c r="D346">
        <v>1199.10837857818</v>
      </c>
      <c r="E346">
        <v>176.391389366238</v>
      </c>
    </row>
    <row r="347" spans="1:5">
      <c r="A347">
        <v>345</v>
      </c>
      <c r="B347">
        <v>10472.2198362885</v>
      </c>
      <c r="C347">
        <v>10472.2198362885</v>
      </c>
      <c r="D347">
        <v>1199.02715415187</v>
      </c>
      <c r="E347">
        <v>176.310164939934</v>
      </c>
    </row>
    <row r="348" spans="1:5">
      <c r="A348">
        <v>346</v>
      </c>
      <c r="B348">
        <v>10472.2198362885</v>
      </c>
      <c r="C348">
        <v>10472.2198362885</v>
      </c>
      <c r="D348">
        <v>1198.1244907326</v>
      </c>
      <c r="E348">
        <v>175.407501520663</v>
      </c>
    </row>
    <row r="349" spans="1:5">
      <c r="A349">
        <v>347</v>
      </c>
      <c r="B349">
        <v>10472.2198362885</v>
      </c>
      <c r="C349">
        <v>10472.2198362885</v>
      </c>
      <c r="D349">
        <v>1197.65581602481</v>
      </c>
      <c r="E349">
        <v>174.93882681287</v>
      </c>
    </row>
    <row r="350" spans="1:5">
      <c r="A350">
        <v>348</v>
      </c>
      <c r="B350">
        <v>10472.2198362885</v>
      </c>
      <c r="C350">
        <v>10472.2198362885</v>
      </c>
      <c r="D350">
        <v>1197.65599805196</v>
      </c>
      <c r="E350">
        <v>174.939008840021</v>
      </c>
    </row>
    <row r="351" spans="1:5">
      <c r="A351">
        <v>349</v>
      </c>
      <c r="B351">
        <v>10472.2198362885</v>
      </c>
      <c r="C351">
        <v>10472.2198362885</v>
      </c>
      <c r="D351">
        <v>1196.94677251383</v>
      </c>
      <c r="E351">
        <v>174.229783301889</v>
      </c>
    </row>
    <row r="352" spans="1:5">
      <c r="A352">
        <v>350</v>
      </c>
      <c r="B352">
        <v>10472.2198362885</v>
      </c>
      <c r="C352">
        <v>10472.2198362885</v>
      </c>
      <c r="D352">
        <v>1196.59162467928</v>
      </c>
      <c r="E352">
        <v>173.874635467342</v>
      </c>
    </row>
    <row r="353" spans="1:5">
      <c r="A353">
        <v>351</v>
      </c>
      <c r="B353">
        <v>10472.2198362885</v>
      </c>
      <c r="C353">
        <v>10472.2198362885</v>
      </c>
      <c r="D353">
        <v>1196.55998263213</v>
      </c>
      <c r="E353">
        <v>173.842993420194</v>
      </c>
    </row>
    <row r="354" spans="1:5">
      <c r="A354">
        <v>352</v>
      </c>
      <c r="B354">
        <v>10472.2198362885</v>
      </c>
      <c r="C354">
        <v>10472.2198362885</v>
      </c>
      <c r="D354">
        <v>1195.76254991827</v>
      </c>
      <c r="E354">
        <v>173.04556070633</v>
      </c>
    </row>
    <row r="355" spans="1:5">
      <c r="A355">
        <v>353</v>
      </c>
      <c r="B355">
        <v>10472.2198362885</v>
      </c>
      <c r="C355">
        <v>10472.2198362885</v>
      </c>
      <c r="D355">
        <v>1195.35718921469</v>
      </c>
      <c r="E355">
        <v>172.640200002752</v>
      </c>
    </row>
    <row r="356" spans="1:5">
      <c r="A356">
        <v>354</v>
      </c>
      <c r="B356">
        <v>10472.2198362885</v>
      </c>
      <c r="C356">
        <v>10472.2198362885</v>
      </c>
      <c r="D356">
        <v>1195.40029183886</v>
      </c>
      <c r="E356">
        <v>172.683302626915</v>
      </c>
    </row>
    <row r="357" spans="1:5">
      <c r="A357">
        <v>355</v>
      </c>
      <c r="B357">
        <v>10472.2198362885</v>
      </c>
      <c r="C357">
        <v>10472.2198362885</v>
      </c>
      <c r="D357">
        <v>1194.60565661404</v>
      </c>
      <c r="E357">
        <v>171.888667402095</v>
      </c>
    </row>
    <row r="358" spans="1:5">
      <c r="A358">
        <v>356</v>
      </c>
      <c r="B358">
        <v>10472.2198362885</v>
      </c>
      <c r="C358">
        <v>10472.2198362885</v>
      </c>
      <c r="D358">
        <v>1194.26349076876</v>
      </c>
      <c r="E358">
        <v>171.546501556828</v>
      </c>
    </row>
    <row r="359" spans="1:5">
      <c r="A359">
        <v>357</v>
      </c>
      <c r="B359">
        <v>10472.2198362885</v>
      </c>
      <c r="C359">
        <v>10472.2198362885</v>
      </c>
      <c r="D359">
        <v>1194.45643763656</v>
      </c>
      <c r="E359">
        <v>171.739448424625</v>
      </c>
    </row>
    <row r="360" spans="1:5">
      <c r="A360">
        <v>358</v>
      </c>
      <c r="B360">
        <v>10472.2198362885</v>
      </c>
      <c r="C360">
        <v>10472.2198362885</v>
      </c>
      <c r="D360">
        <v>1194.3842732072</v>
      </c>
      <c r="E360">
        <v>171.667283995258</v>
      </c>
    </row>
    <row r="361" spans="1:5">
      <c r="A361">
        <v>359</v>
      </c>
      <c r="B361">
        <v>10472.2198362885</v>
      </c>
      <c r="C361">
        <v>10472.2198362885</v>
      </c>
      <c r="D361">
        <v>1194.40006415639</v>
      </c>
      <c r="E361">
        <v>171.683074944453</v>
      </c>
    </row>
    <row r="362" spans="1:5">
      <c r="A362">
        <v>360</v>
      </c>
      <c r="B362">
        <v>10472.2198362885</v>
      </c>
      <c r="C362">
        <v>10472.2198362885</v>
      </c>
      <c r="D362">
        <v>1194.16366989843</v>
      </c>
      <c r="E362">
        <v>171.446680686494</v>
      </c>
    </row>
    <row r="363" spans="1:5">
      <c r="A363">
        <v>361</v>
      </c>
      <c r="B363">
        <v>10472.2198362885</v>
      </c>
      <c r="C363">
        <v>10472.2198362885</v>
      </c>
      <c r="D363">
        <v>1194.19090713132</v>
      </c>
      <c r="E363">
        <v>171.473917919382</v>
      </c>
    </row>
    <row r="364" spans="1:5">
      <c r="A364">
        <v>362</v>
      </c>
      <c r="B364">
        <v>10472.2198362885</v>
      </c>
      <c r="C364">
        <v>10472.2198362885</v>
      </c>
      <c r="D364">
        <v>1193.4837940255</v>
      </c>
      <c r="E364">
        <v>170.766804813563</v>
      </c>
    </row>
    <row r="365" spans="1:5">
      <c r="A365">
        <v>363</v>
      </c>
      <c r="B365">
        <v>10472.2198362885</v>
      </c>
      <c r="C365">
        <v>10472.2198362885</v>
      </c>
      <c r="D365">
        <v>1193.16164887357</v>
      </c>
      <c r="E365">
        <v>170.444659661633</v>
      </c>
    </row>
    <row r="366" spans="1:5">
      <c r="A366">
        <v>364</v>
      </c>
      <c r="B366">
        <v>10472.2198362885</v>
      </c>
      <c r="C366">
        <v>10472.2198362885</v>
      </c>
      <c r="D366">
        <v>1193.08943058075</v>
      </c>
      <c r="E366">
        <v>170.372441368815</v>
      </c>
    </row>
    <row r="367" spans="1:5">
      <c r="A367">
        <v>365</v>
      </c>
      <c r="B367">
        <v>10472.2198362885</v>
      </c>
      <c r="C367">
        <v>10472.2198362885</v>
      </c>
      <c r="D367">
        <v>1193.18865374345</v>
      </c>
      <c r="E367">
        <v>170.471664531507</v>
      </c>
    </row>
    <row r="368" spans="1:5">
      <c r="A368">
        <v>366</v>
      </c>
      <c r="B368">
        <v>10472.2198362885</v>
      </c>
      <c r="C368">
        <v>10472.2198362885</v>
      </c>
      <c r="D368">
        <v>1193.27210851586</v>
      </c>
      <c r="E368">
        <v>170.555119303926</v>
      </c>
    </row>
    <row r="369" spans="1:5">
      <c r="A369">
        <v>367</v>
      </c>
      <c r="B369">
        <v>10472.2198362885</v>
      </c>
      <c r="C369">
        <v>10472.2198362885</v>
      </c>
      <c r="D369">
        <v>1192.66163874046</v>
      </c>
      <c r="E369">
        <v>169.944649528525</v>
      </c>
    </row>
    <row r="370" spans="1:5">
      <c r="A370">
        <v>368</v>
      </c>
      <c r="B370">
        <v>10472.2198362885</v>
      </c>
      <c r="C370">
        <v>10472.2198362885</v>
      </c>
      <c r="D370">
        <v>1192.55608184109</v>
      </c>
      <c r="E370">
        <v>169.839092629153</v>
      </c>
    </row>
    <row r="371" spans="1:5">
      <c r="A371">
        <v>369</v>
      </c>
      <c r="B371">
        <v>10472.2198362885</v>
      </c>
      <c r="C371">
        <v>10472.2198362885</v>
      </c>
      <c r="D371">
        <v>1192.60831381415</v>
      </c>
      <c r="E371">
        <v>169.891324602214</v>
      </c>
    </row>
    <row r="372" spans="1:5">
      <c r="A372">
        <v>370</v>
      </c>
      <c r="B372">
        <v>10472.2198362885</v>
      </c>
      <c r="C372">
        <v>10472.2198362885</v>
      </c>
      <c r="D372">
        <v>1192.66058785672</v>
      </c>
      <c r="E372">
        <v>169.943598644786</v>
      </c>
    </row>
    <row r="373" spans="1:5">
      <c r="A373">
        <v>371</v>
      </c>
      <c r="B373">
        <v>10472.2198362885</v>
      </c>
      <c r="C373">
        <v>10472.2198362885</v>
      </c>
      <c r="D373">
        <v>1192.7441174885</v>
      </c>
      <c r="E373">
        <v>170.02712827656</v>
      </c>
    </row>
    <row r="374" spans="1:5">
      <c r="A374">
        <v>372</v>
      </c>
      <c r="B374">
        <v>10472.2198362885</v>
      </c>
      <c r="C374">
        <v>10472.2198362885</v>
      </c>
      <c r="D374">
        <v>1192.4147375951</v>
      </c>
      <c r="E374">
        <v>169.697748383163</v>
      </c>
    </row>
    <row r="375" spans="1:5">
      <c r="A375">
        <v>373</v>
      </c>
      <c r="B375">
        <v>10472.2198362885</v>
      </c>
      <c r="C375">
        <v>10472.2198362885</v>
      </c>
      <c r="D375">
        <v>1192.44429782332</v>
      </c>
      <c r="E375">
        <v>169.727308611376</v>
      </c>
    </row>
    <row r="376" spans="1:5">
      <c r="A376">
        <v>374</v>
      </c>
      <c r="B376">
        <v>10472.2198362885</v>
      </c>
      <c r="C376">
        <v>10472.2198362885</v>
      </c>
      <c r="D376">
        <v>1192.27348268991</v>
      </c>
      <c r="E376">
        <v>169.556493477976</v>
      </c>
    </row>
    <row r="377" spans="1:5">
      <c r="A377">
        <v>375</v>
      </c>
      <c r="B377">
        <v>10472.2198362885</v>
      </c>
      <c r="C377">
        <v>10472.2198362885</v>
      </c>
      <c r="D377">
        <v>1192.37530706423</v>
      </c>
      <c r="E377">
        <v>169.65831785229</v>
      </c>
    </row>
    <row r="378" spans="1:5">
      <c r="A378">
        <v>376</v>
      </c>
      <c r="B378">
        <v>10472.2198362885</v>
      </c>
      <c r="C378">
        <v>10472.2198362885</v>
      </c>
      <c r="D378">
        <v>1191.87397328915</v>
      </c>
      <c r="E378">
        <v>169.156984077208</v>
      </c>
    </row>
    <row r="379" spans="1:5">
      <c r="A379">
        <v>377</v>
      </c>
      <c r="B379">
        <v>10472.2198362885</v>
      </c>
      <c r="C379">
        <v>10472.2198362885</v>
      </c>
      <c r="D379">
        <v>1191.90053269209</v>
      </c>
      <c r="E379">
        <v>169.183543480148</v>
      </c>
    </row>
    <row r="380" spans="1:5">
      <c r="A380">
        <v>378</v>
      </c>
      <c r="B380">
        <v>10472.2198362885</v>
      </c>
      <c r="C380">
        <v>10472.2198362885</v>
      </c>
      <c r="D380">
        <v>1191.54267448983</v>
      </c>
      <c r="E380">
        <v>168.825685277888</v>
      </c>
    </row>
    <row r="381" spans="1:5">
      <c r="A381">
        <v>379</v>
      </c>
      <c r="B381">
        <v>10472.2198362885</v>
      </c>
      <c r="C381">
        <v>10472.2198362885</v>
      </c>
      <c r="D381">
        <v>1191.16860105825</v>
      </c>
      <c r="E381">
        <v>168.45161184631</v>
      </c>
    </row>
    <row r="382" spans="1:5">
      <c r="A382">
        <v>380</v>
      </c>
      <c r="B382">
        <v>10472.2198362885</v>
      </c>
      <c r="C382">
        <v>10472.2198362885</v>
      </c>
      <c r="D382">
        <v>1191.0216893458</v>
      </c>
      <c r="E382">
        <v>168.304700133859</v>
      </c>
    </row>
    <row r="383" spans="1:5">
      <c r="A383">
        <v>381</v>
      </c>
      <c r="B383">
        <v>10472.2198362885</v>
      </c>
      <c r="C383">
        <v>10472.2198362885</v>
      </c>
      <c r="D383">
        <v>1190.91444632474</v>
      </c>
      <c r="E383">
        <v>168.197457112795</v>
      </c>
    </row>
    <row r="384" spans="1:5">
      <c r="A384">
        <v>382</v>
      </c>
      <c r="B384">
        <v>10472.2198362885</v>
      </c>
      <c r="C384">
        <v>10472.2198362885</v>
      </c>
      <c r="D384">
        <v>1190.62530327177</v>
      </c>
      <c r="E384">
        <v>167.908314059831</v>
      </c>
    </row>
    <row r="385" spans="1:5">
      <c r="A385">
        <v>383</v>
      </c>
      <c r="B385">
        <v>10472.2198362885</v>
      </c>
      <c r="C385">
        <v>10472.2198362885</v>
      </c>
      <c r="D385">
        <v>1190.65083856094</v>
      </c>
      <c r="E385">
        <v>167.933849349006</v>
      </c>
    </row>
    <row r="386" spans="1:5">
      <c r="A386">
        <v>384</v>
      </c>
      <c r="B386">
        <v>10472.2198362885</v>
      </c>
      <c r="C386">
        <v>10472.2198362885</v>
      </c>
      <c r="D386">
        <v>1190.70561136884</v>
      </c>
      <c r="E386">
        <v>167.9886221569</v>
      </c>
    </row>
    <row r="387" spans="1:5">
      <c r="A387">
        <v>385</v>
      </c>
      <c r="B387">
        <v>10472.2198362885</v>
      </c>
      <c r="C387">
        <v>10472.2198362885</v>
      </c>
      <c r="D387">
        <v>1190.54671177686</v>
      </c>
      <c r="E387">
        <v>167.829722564915</v>
      </c>
    </row>
    <row r="388" spans="1:5">
      <c r="A388">
        <v>386</v>
      </c>
      <c r="B388">
        <v>10472.2198362885</v>
      </c>
      <c r="C388">
        <v>10472.2198362885</v>
      </c>
      <c r="D388">
        <v>1190.79941755008</v>
      </c>
      <c r="E388">
        <v>168.082428338145</v>
      </c>
    </row>
    <row r="389" spans="1:5">
      <c r="A389">
        <v>387</v>
      </c>
      <c r="B389">
        <v>10472.2198362885</v>
      </c>
      <c r="C389">
        <v>10472.2198362885</v>
      </c>
      <c r="D389">
        <v>1190.38619091637</v>
      </c>
      <c r="E389">
        <v>167.669201704433</v>
      </c>
    </row>
    <row r="390" spans="1:5">
      <c r="A390">
        <v>388</v>
      </c>
      <c r="B390">
        <v>10472.2198362885</v>
      </c>
      <c r="C390">
        <v>10472.2198362885</v>
      </c>
      <c r="D390">
        <v>1190.77399671019</v>
      </c>
      <c r="E390">
        <v>168.057007498252</v>
      </c>
    </row>
    <row r="391" spans="1:5">
      <c r="A391">
        <v>389</v>
      </c>
      <c r="B391">
        <v>10472.2198362885</v>
      </c>
      <c r="C391">
        <v>10472.2198362885</v>
      </c>
      <c r="D391">
        <v>1190.69214018028</v>
      </c>
      <c r="E391">
        <v>167.97515096834</v>
      </c>
    </row>
    <row r="392" spans="1:5">
      <c r="A392">
        <v>390</v>
      </c>
      <c r="B392">
        <v>10472.2198362885</v>
      </c>
      <c r="C392">
        <v>10472.2198362885</v>
      </c>
      <c r="D392">
        <v>1190.78101349589</v>
      </c>
      <c r="E392">
        <v>168.064024283951</v>
      </c>
    </row>
    <row r="393" spans="1:5">
      <c r="A393">
        <v>391</v>
      </c>
      <c r="B393">
        <v>10472.2198362885</v>
      </c>
      <c r="C393">
        <v>10472.2198362885</v>
      </c>
      <c r="D393">
        <v>1190.53335502347</v>
      </c>
      <c r="E393">
        <v>167.816365811532</v>
      </c>
    </row>
    <row r="394" spans="1:5">
      <c r="A394">
        <v>392</v>
      </c>
      <c r="B394">
        <v>10472.2198362885</v>
      </c>
      <c r="C394">
        <v>10472.2198362885</v>
      </c>
      <c r="D394">
        <v>1191.27282894734</v>
      </c>
      <c r="E394">
        <v>168.555839735403</v>
      </c>
    </row>
    <row r="395" spans="1:5">
      <c r="A395">
        <v>393</v>
      </c>
      <c r="B395">
        <v>10472.2198362885</v>
      </c>
      <c r="C395">
        <v>10472.2198362885</v>
      </c>
      <c r="D395">
        <v>1190.32358367841</v>
      </c>
      <c r="E395">
        <v>167.606594466467</v>
      </c>
    </row>
    <row r="396" spans="1:5">
      <c r="A396">
        <v>394</v>
      </c>
      <c r="B396">
        <v>10472.2198362885</v>
      </c>
      <c r="C396">
        <v>10472.2198362885</v>
      </c>
      <c r="D396">
        <v>1190.29120590132</v>
      </c>
      <c r="E396">
        <v>167.57421668938</v>
      </c>
    </row>
    <row r="397" spans="1:5">
      <c r="A397">
        <v>395</v>
      </c>
      <c r="B397">
        <v>10472.2198362885</v>
      </c>
      <c r="C397">
        <v>10472.2198362885</v>
      </c>
      <c r="D397">
        <v>1190.11824917636</v>
      </c>
      <c r="E397">
        <v>167.401259964418</v>
      </c>
    </row>
    <row r="398" spans="1:5">
      <c r="A398">
        <v>396</v>
      </c>
      <c r="B398">
        <v>10472.2198362885</v>
      </c>
      <c r="C398">
        <v>10472.2198362885</v>
      </c>
      <c r="D398">
        <v>1190.3259852354</v>
      </c>
      <c r="E398">
        <v>167.608996023459</v>
      </c>
    </row>
    <row r="399" spans="1:5">
      <c r="A399">
        <v>397</v>
      </c>
      <c r="B399">
        <v>10472.2198362885</v>
      </c>
      <c r="C399">
        <v>10472.2198362885</v>
      </c>
      <c r="D399">
        <v>1190.2186936367</v>
      </c>
      <c r="E399">
        <v>167.50170442476</v>
      </c>
    </row>
    <row r="400" spans="1:5">
      <c r="A400">
        <v>398</v>
      </c>
      <c r="B400">
        <v>10472.2198362885</v>
      </c>
      <c r="C400">
        <v>10472.2198362885</v>
      </c>
      <c r="D400">
        <v>1190.06981323184</v>
      </c>
      <c r="E400">
        <v>167.352824019902</v>
      </c>
    </row>
    <row r="401" spans="1:5">
      <c r="A401">
        <v>399</v>
      </c>
      <c r="B401">
        <v>10472.2198362885</v>
      </c>
      <c r="C401">
        <v>10472.2198362885</v>
      </c>
      <c r="D401">
        <v>1189.98908229319</v>
      </c>
      <c r="E401">
        <v>167.272093081248</v>
      </c>
    </row>
    <row r="402" spans="1:5">
      <c r="A402">
        <v>400</v>
      </c>
      <c r="B402">
        <v>10472.2198362885</v>
      </c>
      <c r="C402">
        <v>10472.2198362885</v>
      </c>
      <c r="D402">
        <v>1190.13990740529</v>
      </c>
      <c r="E402">
        <v>167.422918193356</v>
      </c>
    </row>
    <row r="403" spans="1:5">
      <c r="A403">
        <v>401</v>
      </c>
      <c r="B403">
        <v>10472.2198362885</v>
      </c>
      <c r="C403">
        <v>10472.2198362885</v>
      </c>
      <c r="D403">
        <v>1190.02434505416</v>
      </c>
      <c r="E403">
        <v>167.307355842224</v>
      </c>
    </row>
    <row r="404" spans="1:5">
      <c r="A404">
        <v>402</v>
      </c>
      <c r="B404">
        <v>10472.2198362885</v>
      </c>
      <c r="C404">
        <v>10472.2198362885</v>
      </c>
      <c r="D404">
        <v>1190.0594118446</v>
      </c>
      <c r="E404">
        <v>167.34242263266</v>
      </c>
    </row>
    <row r="405" spans="1:5">
      <c r="A405">
        <v>403</v>
      </c>
      <c r="B405">
        <v>10472.2198362885</v>
      </c>
      <c r="C405">
        <v>10472.2198362885</v>
      </c>
      <c r="D405">
        <v>1189.90706639374</v>
      </c>
      <c r="E405">
        <v>167.190077181807</v>
      </c>
    </row>
    <row r="406" spans="1:5">
      <c r="A406">
        <v>404</v>
      </c>
      <c r="B406">
        <v>10472.2198362885</v>
      </c>
      <c r="C406">
        <v>10472.2198362885</v>
      </c>
      <c r="D406">
        <v>1189.97086106313</v>
      </c>
      <c r="E406">
        <v>167.253871851188</v>
      </c>
    </row>
    <row r="407" spans="1:5">
      <c r="A407">
        <v>405</v>
      </c>
      <c r="B407">
        <v>10472.2198362885</v>
      </c>
      <c r="C407">
        <v>10472.2198362885</v>
      </c>
      <c r="D407">
        <v>1189.87835210443</v>
      </c>
      <c r="E407">
        <v>167.161362892488</v>
      </c>
    </row>
    <row r="408" spans="1:5">
      <c r="A408">
        <v>406</v>
      </c>
      <c r="B408">
        <v>10472.2198362885</v>
      </c>
      <c r="C408">
        <v>10472.2198362885</v>
      </c>
      <c r="D408">
        <v>1189.96100753448</v>
      </c>
      <c r="E408">
        <v>167.244018322537</v>
      </c>
    </row>
    <row r="409" spans="1:5">
      <c r="A409">
        <v>407</v>
      </c>
      <c r="B409">
        <v>10472.2198362885</v>
      </c>
      <c r="C409">
        <v>10472.2198362885</v>
      </c>
      <c r="D409">
        <v>1189.9742499658</v>
      </c>
      <c r="E409">
        <v>167.257260753859</v>
      </c>
    </row>
    <row r="410" spans="1:5">
      <c r="A410">
        <v>408</v>
      </c>
      <c r="B410">
        <v>10472.2198362885</v>
      </c>
      <c r="C410">
        <v>10472.2198362885</v>
      </c>
      <c r="D410">
        <v>1189.79542364329</v>
      </c>
      <c r="E410">
        <v>167.078434431361</v>
      </c>
    </row>
    <row r="411" spans="1:5">
      <c r="A411">
        <v>409</v>
      </c>
      <c r="B411">
        <v>10472.2198362885</v>
      </c>
      <c r="C411">
        <v>10472.2198362885</v>
      </c>
      <c r="D411">
        <v>1189.70859572616</v>
      </c>
      <c r="E411">
        <v>166.991606514218</v>
      </c>
    </row>
    <row r="412" spans="1:5">
      <c r="A412">
        <v>410</v>
      </c>
      <c r="B412">
        <v>10472.2198362885</v>
      </c>
      <c r="C412">
        <v>10472.2198362885</v>
      </c>
      <c r="D412">
        <v>1189.81684998357</v>
      </c>
      <c r="E412">
        <v>167.099860771628</v>
      </c>
    </row>
    <row r="413" spans="1:5">
      <c r="A413">
        <v>411</v>
      </c>
      <c r="B413">
        <v>10472.2198362885</v>
      </c>
      <c r="C413">
        <v>10472.2198362885</v>
      </c>
      <c r="D413">
        <v>1189.94937493892</v>
      </c>
      <c r="E413">
        <v>167.232385726981</v>
      </c>
    </row>
    <row r="414" spans="1:5">
      <c r="A414">
        <v>412</v>
      </c>
      <c r="B414">
        <v>10472.2198362885</v>
      </c>
      <c r="C414">
        <v>10472.2198362885</v>
      </c>
      <c r="D414">
        <v>1189.91328305516</v>
      </c>
      <c r="E414">
        <v>167.196293843225</v>
      </c>
    </row>
    <row r="415" spans="1:5">
      <c r="A415">
        <v>413</v>
      </c>
      <c r="B415">
        <v>10472.2198362885</v>
      </c>
      <c r="C415">
        <v>10472.2198362885</v>
      </c>
      <c r="D415">
        <v>1189.95102918814</v>
      </c>
      <c r="E415">
        <v>167.234039976196</v>
      </c>
    </row>
    <row r="416" spans="1:5">
      <c r="A416">
        <v>414</v>
      </c>
      <c r="B416">
        <v>10472.2198362885</v>
      </c>
      <c r="C416">
        <v>10472.2198362885</v>
      </c>
      <c r="D416">
        <v>1189.87110526334</v>
      </c>
      <c r="E416">
        <v>167.154116051402</v>
      </c>
    </row>
    <row r="417" spans="1:5">
      <c r="A417">
        <v>415</v>
      </c>
      <c r="B417">
        <v>10472.2198362885</v>
      </c>
      <c r="C417">
        <v>10472.2198362885</v>
      </c>
      <c r="D417">
        <v>1189.96197483853</v>
      </c>
      <c r="E417">
        <v>167.244985626594</v>
      </c>
    </row>
    <row r="418" spans="1:5">
      <c r="A418">
        <v>416</v>
      </c>
      <c r="B418">
        <v>10472.2198362885</v>
      </c>
      <c r="C418">
        <v>10472.2198362885</v>
      </c>
      <c r="D418">
        <v>1190.04035169416</v>
      </c>
      <c r="E418">
        <v>167.323362482219</v>
      </c>
    </row>
    <row r="419" spans="1:5">
      <c r="A419">
        <v>417</v>
      </c>
      <c r="B419">
        <v>10472.2198362885</v>
      </c>
      <c r="C419">
        <v>10472.2198362885</v>
      </c>
      <c r="D419">
        <v>1189.39390767719</v>
      </c>
      <c r="E419">
        <v>166.676918465254</v>
      </c>
    </row>
    <row r="420" spans="1:5">
      <c r="A420">
        <v>418</v>
      </c>
      <c r="B420">
        <v>10472.2198362885</v>
      </c>
      <c r="C420">
        <v>10472.2198362885</v>
      </c>
      <c r="D420">
        <v>1189.75170027118</v>
      </c>
      <c r="E420">
        <v>167.034711059244</v>
      </c>
    </row>
    <row r="421" spans="1:5">
      <c r="A421">
        <v>419</v>
      </c>
      <c r="B421">
        <v>10472.2198362885</v>
      </c>
      <c r="C421">
        <v>10472.2198362885</v>
      </c>
      <c r="D421">
        <v>1189.44214484758</v>
      </c>
      <c r="E421">
        <v>166.725155635638</v>
      </c>
    </row>
    <row r="422" spans="1:5">
      <c r="A422">
        <v>420</v>
      </c>
      <c r="B422">
        <v>10472.2198362885</v>
      </c>
      <c r="C422">
        <v>10472.2198362885</v>
      </c>
      <c r="D422">
        <v>1190.25020103606</v>
      </c>
      <c r="E422">
        <v>167.53321182412</v>
      </c>
    </row>
    <row r="423" spans="1:5">
      <c r="A423">
        <v>421</v>
      </c>
      <c r="B423">
        <v>10472.2198362885</v>
      </c>
      <c r="C423">
        <v>10472.2198362885</v>
      </c>
      <c r="D423">
        <v>1190.50864716167</v>
      </c>
      <c r="E423">
        <v>167.791657949731</v>
      </c>
    </row>
    <row r="424" spans="1:5">
      <c r="A424">
        <v>422</v>
      </c>
      <c r="B424">
        <v>10472.2198362885</v>
      </c>
      <c r="C424">
        <v>10472.2198362885</v>
      </c>
      <c r="D424">
        <v>1190.03863890155</v>
      </c>
      <c r="E424">
        <v>167.321649689615</v>
      </c>
    </row>
    <row r="425" spans="1:5">
      <c r="A425">
        <v>423</v>
      </c>
      <c r="B425">
        <v>10472.2198362885</v>
      </c>
      <c r="C425">
        <v>10472.2198362885</v>
      </c>
      <c r="D425">
        <v>1190.39398420012</v>
      </c>
      <c r="E425">
        <v>167.67699498818</v>
      </c>
    </row>
    <row r="426" spans="1:5">
      <c r="A426">
        <v>424</v>
      </c>
      <c r="B426">
        <v>10472.2198362885</v>
      </c>
      <c r="C426">
        <v>10472.2198362885</v>
      </c>
      <c r="D426">
        <v>1190.2147321689</v>
      </c>
      <c r="E426">
        <v>167.497742956962</v>
      </c>
    </row>
    <row r="427" spans="1:5">
      <c r="A427">
        <v>425</v>
      </c>
      <c r="B427">
        <v>10472.2198362885</v>
      </c>
      <c r="C427">
        <v>10472.2198362885</v>
      </c>
      <c r="D427">
        <v>1189.92915841424</v>
      </c>
      <c r="E427">
        <v>167.212169202306</v>
      </c>
    </row>
    <row r="428" spans="1:5">
      <c r="A428">
        <v>426</v>
      </c>
      <c r="B428">
        <v>10472.2198362885</v>
      </c>
      <c r="C428">
        <v>10472.2198362885</v>
      </c>
      <c r="D428">
        <v>1190.36407492757</v>
      </c>
      <c r="E428">
        <v>167.647085715629</v>
      </c>
    </row>
    <row r="429" spans="1:5">
      <c r="A429">
        <v>427</v>
      </c>
      <c r="B429">
        <v>10472.2198362885</v>
      </c>
      <c r="C429">
        <v>10472.2198362885</v>
      </c>
      <c r="D429">
        <v>1189.99390851803</v>
      </c>
      <c r="E429">
        <v>167.276919306087</v>
      </c>
    </row>
    <row r="430" spans="1:5">
      <c r="A430">
        <v>428</v>
      </c>
      <c r="B430">
        <v>10472.2198362885</v>
      </c>
      <c r="C430">
        <v>10472.2198362885</v>
      </c>
      <c r="D430">
        <v>1190.2777417571</v>
      </c>
      <c r="E430">
        <v>167.560752545163</v>
      </c>
    </row>
    <row r="431" spans="1:5">
      <c r="A431">
        <v>429</v>
      </c>
      <c r="B431">
        <v>10472.2198362885</v>
      </c>
      <c r="C431">
        <v>10472.2198362885</v>
      </c>
      <c r="D431">
        <v>1190.22604704316</v>
      </c>
      <c r="E431">
        <v>167.509057831217</v>
      </c>
    </row>
    <row r="432" spans="1:5">
      <c r="A432">
        <v>430</v>
      </c>
      <c r="B432">
        <v>10472.2198362885</v>
      </c>
      <c r="C432">
        <v>10472.2198362885</v>
      </c>
      <c r="D432">
        <v>1190.32221203663</v>
      </c>
      <c r="E432">
        <v>167.605222824691</v>
      </c>
    </row>
    <row r="433" spans="1:5">
      <c r="A433">
        <v>431</v>
      </c>
      <c r="B433">
        <v>10472.2198362885</v>
      </c>
      <c r="C433">
        <v>10472.2198362885</v>
      </c>
      <c r="D433">
        <v>1190.20534311011</v>
      </c>
      <c r="E433">
        <v>167.488353898177</v>
      </c>
    </row>
    <row r="434" spans="1:5">
      <c r="A434">
        <v>432</v>
      </c>
      <c r="B434">
        <v>10472.2198362885</v>
      </c>
      <c r="C434">
        <v>10472.2198362885</v>
      </c>
      <c r="D434">
        <v>1190.18234656889</v>
      </c>
      <c r="E434">
        <v>167.465357356949</v>
      </c>
    </row>
    <row r="435" spans="1:5">
      <c r="A435">
        <v>433</v>
      </c>
      <c r="B435">
        <v>10472.2198362885</v>
      </c>
      <c r="C435">
        <v>10472.2198362885</v>
      </c>
      <c r="D435">
        <v>1190.20713620473</v>
      </c>
      <c r="E435">
        <v>167.490146992794</v>
      </c>
    </row>
    <row r="436" spans="1:5">
      <c r="A436">
        <v>434</v>
      </c>
      <c r="B436">
        <v>10472.2198362885</v>
      </c>
      <c r="C436">
        <v>10472.2198362885</v>
      </c>
      <c r="D436">
        <v>1190.17413372149</v>
      </c>
      <c r="E436">
        <v>167.45714450955</v>
      </c>
    </row>
    <row r="437" spans="1:5">
      <c r="A437">
        <v>435</v>
      </c>
      <c r="B437">
        <v>10472.2198362885</v>
      </c>
      <c r="C437">
        <v>10472.2198362885</v>
      </c>
      <c r="D437">
        <v>1190.19933142972</v>
      </c>
      <c r="E437">
        <v>167.482342217776</v>
      </c>
    </row>
    <row r="438" spans="1:5">
      <c r="A438">
        <v>436</v>
      </c>
      <c r="B438">
        <v>10472.2198362885</v>
      </c>
      <c r="C438">
        <v>10472.2198362885</v>
      </c>
      <c r="D438">
        <v>1190.16497300228</v>
      </c>
      <c r="E438">
        <v>167.447983790339</v>
      </c>
    </row>
    <row r="439" spans="1:5">
      <c r="A439">
        <v>437</v>
      </c>
      <c r="B439">
        <v>10472.2198362885</v>
      </c>
      <c r="C439">
        <v>10472.2198362885</v>
      </c>
      <c r="D439">
        <v>1190.20667144013</v>
      </c>
      <c r="E439">
        <v>167.489682228191</v>
      </c>
    </row>
    <row r="440" spans="1:5">
      <c r="A440">
        <v>438</v>
      </c>
      <c r="B440">
        <v>10472.2198362885</v>
      </c>
      <c r="C440">
        <v>10472.2198362885</v>
      </c>
      <c r="D440">
        <v>1190.14128720799</v>
      </c>
      <c r="E440">
        <v>167.424297996054</v>
      </c>
    </row>
    <row r="441" spans="1:5">
      <c r="A441">
        <v>439</v>
      </c>
      <c r="B441">
        <v>10472.2198362885</v>
      </c>
      <c r="C441">
        <v>10472.2198362885</v>
      </c>
      <c r="D441">
        <v>1190.11372593632</v>
      </c>
      <c r="E441">
        <v>167.396736724381</v>
      </c>
    </row>
    <row r="442" spans="1:5">
      <c r="A442">
        <v>440</v>
      </c>
      <c r="B442">
        <v>10472.2198362885</v>
      </c>
      <c r="C442">
        <v>10472.2198362885</v>
      </c>
      <c r="D442">
        <v>1190.08276805074</v>
      </c>
      <c r="E442">
        <v>167.365778838805</v>
      </c>
    </row>
    <row r="443" spans="1:5">
      <c r="A443">
        <v>441</v>
      </c>
      <c r="B443">
        <v>10472.2198362885</v>
      </c>
      <c r="C443">
        <v>10472.2198362885</v>
      </c>
      <c r="D443">
        <v>1190.16895606852</v>
      </c>
      <c r="E443">
        <v>167.451966856582</v>
      </c>
    </row>
    <row r="444" spans="1:5">
      <c r="A444">
        <v>442</v>
      </c>
      <c r="B444">
        <v>10472.2198362885</v>
      </c>
      <c r="C444">
        <v>10472.2198362885</v>
      </c>
      <c r="D444">
        <v>1190.35678032763</v>
      </c>
      <c r="E444">
        <v>167.639791115696</v>
      </c>
    </row>
    <row r="445" spans="1:5">
      <c r="A445">
        <v>443</v>
      </c>
      <c r="B445">
        <v>10472.2198362885</v>
      </c>
      <c r="C445">
        <v>10472.2198362885</v>
      </c>
      <c r="D445">
        <v>1190.19250230368</v>
      </c>
      <c r="E445">
        <v>167.475513091745</v>
      </c>
    </row>
    <row r="446" spans="1:5">
      <c r="A446">
        <v>444</v>
      </c>
      <c r="B446">
        <v>10472.2198362885</v>
      </c>
      <c r="C446">
        <v>10472.2198362885</v>
      </c>
      <c r="D446">
        <v>1189.90464572453</v>
      </c>
      <c r="E446">
        <v>167.18765651259</v>
      </c>
    </row>
    <row r="447" spans="1:5">
      <c r="A447">
        <v>445</v>
      </c>
      <c r="B447">
        <v>10472.2198362885</v>
      </c>
      <c r="C447">
        <v>10472.2198362885</v>
      </c>
      <c r="D447">
        <v>1189.91961853938</v>
      </c>
      <c r="E447">
        <v>167.202629327444</v>
      </c>
    </row>
    <row r="448" spans="1:5">
      <c r="A448">
        <v>446</v>
      </c>
      <c r="B448">
        <v>10472.2198362885</v>
      </c>
      <c r="C448">
        <v>10472.2198362885</v>
      </c>
      <c r="D448">
        <v>1189.98979071949</v>
      </c>
      <c r="E448">
        <v>167.272801507557</v>
      </c>
    </row>
    <row r="449" spans="1:5">
      <c r="A449">
        <v>447</v>
      </c>
      <c r="B449">
        <v>10472.2198362885</v>
      </c>
      <c r="C449">
        <v>10472.2198362885</v>
      </c>
      <c r="D449">
        <v>1189.88715751611</v>
      </c>
      <c r="E449">
        <v>167.170168304168</v>
      </c>
    </row>
    <row r="450" spans="1:5">
      <c r="A450">
        <v>448</v>
      </c>
      <c r="B450">
        <v>10472.2198362885</v>
      </c>
      <c r="C450">
        <v>10472.2198362885</v>
      </c>
      <c r="D450">
        <v>1189.83010930933</v>
      </c>
      <c r="E450">
        <v>167.11312009739</v>
      </c>
    </row>
    <row r="451" spans="1:5">
      <c r="A451">
        <v>449</v>
      </c>
      <c r="B451">
        <v>10472.2198362885</v>
      </c>
      <c r="C451">
        <v>10472.2198362885</v>
      </c>
      <c r="D451">
        <v>1189.83934915536</v>
      </c>
      <c r="E451">
        <v>167.122359943419</v>
      </c>
    </row>
    <row r="452" spans="1:5">
      <c r="A452">
        <v>450</v>
      </c>
      <c r="B452">
        <v>10472.2198362885</v>
      </c>
      <c r="C452">
        <v>10472.2198362885</v>
      </c>
      <c r="D452">
        <v>1189.93375561367</v>
      </c>
      <c r="E452">
        <v>167.216766401729</v>
      </c>
    </row>
    <row r="453" spans="1:5">
      <c r="A453">
        <v>451</v>
      </c>
      <c r="B453">
        <v>10472.2198362885</v>
      </c>
      <c r="C453">
        <v>10472.2198362885</v>
      </c>
      <c r="D453">
        <v>1189.79956790413</v>
      </c>
      <c r="E453">
        <v>167.08257869219</v>
      </c>
    </row>
    <row r="454" spans="1:5">
      <c r="A454">
        <v>452</v>
      </c>
      <c r="B454">
        <v>10472.2198362885</v>
      </c>
      <c r="C454">
        <v>10472.2198362885</v>
      </c>
      <c r="D454">
        <v>1189.84969829894</v>
      </c>
      <c r="E454">
        <v>167.132709087002</v>
      </c>
    </row>
    <row r="455" spans="1:5">
      <c r="A455">
        <v>453</v>
      </c>
      <c r="B455">
        <v>10472.2198362885</v>
      </c>
      <c r="C455">
        <v>10472.2198362885</v>
      </c>
      <c r="D455">
        <v>1189.81698660115</v>
      </c>
      <c r="E455">
        <v>167.099997389212</v>
      </c>
    </row>
    <row r="456" spans="1:5">
      <c r="A456">
        <v>454</v>
      </c>
      <c r="B456">
        <v>10472.2198362885</v>
      </c>
      <c r="C456">
        <v>10472.2198362885</v>
      </c>
      <c r="D456">
        <v>1189.90158806888</v>
      </c>
      <c r="E456">
        <v>167.184598856938</v>
      </c>
    </row>
    <row r="457" spans="1:5">
      <c r="A457">
        <v>455</v>
      </c>
      <c r="B457">
        <v>10472.2198362885</v>
      </c>
      <c r="C457">
        <v>10472.2198362885</v>
      </c>
      <c r="D457">
        <v>1189.99084106949</v>
      </c>
      <c r="E457">
        <v>167.273851857554</v>
      </c>
    </row>
    <row r="458" spans="1:5">
      <c r="A458">
        <v>456</v>
      </c>
      <c r="B458">
        <v>10472.2198362885</v>
      </c>
      <c r="C458">
        <v>10472.2198362885</v>
      </c>
      <c r="D458">
        <v>1189.73847275506</v>
      </c>
      <c r="E458">
        <v>167.021483543122</v>
      </c>
    </row>
    <row r="459" spans="1:5">
      <c r="A459">
        <v>457</v>
      </c>
      <c r="B459">
        <v>10472.2198362885</v>
      </c>
      <c r="C459">
        <v>10472.2198362885</v>
      </c>
      <c r="D459">
        <v>1189.49975896471</v>
      </c>
      <c r="E459">
        <v>166.782769752764</v>
      </c>
    </row>
    <row r="460" spans="1:5">
      <c r="A460">
        <v>458</v>
      </c>
      <c r="B460">
        <v>10472.2198362885</v>
      </c>
      <c r="C460">
        <v>10472.2198362885</v>
      </c>
      <c r="D460">
        <v>1189.55516001774</v>
      </c>
      <c r="E460">
        <v>166.838170805803</v>
      </c>
    </row>
    <row r="461" spans="1:5">
      <c r="A461">
        <v>459</v>
      </c>
      <c r="B461">
        <v>10472.2198362885</v>
      </c>
      <c r="C461">
        <v>10472.2198362885</v>
      </c>
      <c r="D461">
        <v>1189.68886074334</v>
      </c>
      <c r="E461">
        <v>166.971871531402</v>
      </c>
    </row>
    <row r="462" spans="1:5">
      <c r="A462">
        <v>460</v>
      </c>
      <c r="B462">
        <v>10472.2198362885</v>
      </c>
      <c r="C462">
        <v>10472.2198362885</v>
      </c>
      <c r="D462">
        <v>1189.63426122358</v>
      </c>
      <c r="E462">
        <v>166.917272011639</v>
      </c>
    </row>
    <row r="463" spans="1:5">
      <c r="A463">
        <v>461</v>
      </c>
      <c r="B463">
        <v>10472.2198362885</v>
      </c>
      <c r="C463">
        <v>10472.2198362885</v>
      </c>
      <c r="D463">
        <v>1189.77986688929</v>
      </c>
      <c r="E463">
        <v>167.06287767735</v>
      </c>
    </row>
    <row r="464" spans="1:5">
      <c r="A464">
        <v>462</v>
      </c>
      <c r="B464">
        <v>10472.2198362885</v>
      </c>
      <c r="C464">
        <v>10472.2198362885</v>
      </c>
      <c r="D464">
        <v>1189.73440101017</v>
      </c>
      <c r="E464">
        <v>167.017411798238</v>
      </c>
    </row>
    <row r="465" spans="1:5">
      <c r="A465">
        <v>463</v>
      </c>
      <c r="B465">
        <v>10472.2198362885</v>
      </c>
      <c r="C465">
        <v>10472.2198362885</v>
      </c>
      <c r="D465">
        <v>1189.75077543153</v>
      </c>
      <c r="E465">
        <v>167.033786219598</v>
      </c>
    </row>
    <row r="466" spans="1:5">
      <c r="A466">
        <v>464</v>
      </c>
      <c r="B466">
        <v>10472.2198362885</v>
      </c>
      <c r="C466">
        <v>10472.2198362885</v>
      </c>
      <c r="D466">
        <v>1189.74245534465</v>
      </c>
      <c r="E466">
        <v>167.025466132709</v>
      </c>
    </row>
    <row r="467" spans="1:5">
      <c r="A467">
        <v>465</v>
      </c>
      <c r="B467">
        <v>10472.2198362885</v>
      </c>
      <c r="C467">
        <v>10472.2198362885</v>
      </c>
      <c r="D467">
        <v>1189.7399699962</v>
      </c>
      <c r="E467">
        <v>167.022980784263</v>
      </c>
    </row>
    <row r="468" spans="1:5">
      <c r="A468">
        <v>466</v>
      </c>
      <c r="B468">
        <v>10472.2198362885</v>
      </c>
      <c r="C468">
        <v>10472.2198362885</v>
      </c>
      <c r="D468">
        <v>1189.7619264012</v>
      </c>
      <c r="E468">
        <v>167.044937189263</v>
      </c>
    </row>
    <row r="469" spans="1:5">
      <c r="A469">
        <v>467</v>
      </c>
      <c r="B469">
        <v>10472.2198362885</v>
      </c>
      <c r="C469">
        <v>10472.2198362885</v>
      </c>
      <c r="D469">
        <v>1189.69059159658</v>
      </c>
      <c r="E469">
        <v>166.973602384643</v>
      </c>
    </row>
    <row r="470" spans="1:5">
      <c r="A470">
        <v>468</v>
      </c>
      <c r="B470">
        <v>10472.2198362885</v>
      </c>
      <c r="C470">
        <v>10472.2198362885</v>
      </c>
      <c r="D470">
        <v>1189.61726907142</v>
      </c>
      <c r="E470">
        <v>166.900279859483</v>
      </c>
    </row>
    <row r="471" spans="1:5">
      <c r="A471">
        <v>469</v>
      </c>
      <c r="B471">
        <v>10472.2198362885</v>
      </c>
      <c r="C471">
        <v>10472.2198362885</v>
      </c>
      <c r="D471">
        <v>1189.77183372932</v>
      </c>
      <c r="E471">
        <v>167.054844517378</v>
      </c>
    </row>
    <row r="472" spans="1:5">
      <c r="A472">
        <v>470</v>
      </c>
      <c r="B472">
        <v>10472.2198362885</v>
      </c>
      <c r="C472">
        <v>10472.2198362885</v>
      </c>
      <c r="D472">
        <v>1189.9009426787</v>
      </c>
      <c r="E472">
        <v>167.183953466761</v>
      </c>
    </row>
    <row r="473" spans="1:5">
      <c r="A473">
        <v>471</v>
      </c>
      <c r="B473">
        <v>10472.2198362885</v>
      </c>
      <c r="C473">
        <v>10472.2198362885</v>
      </c>
      <c r="D473">
        <v>1189.94066179171</v>
      </c>
      <c r="E473">
        <v>167.223672579773</v>
      </c>
    </row>
    <row r="474" spans="1:5">
      <c r="A474">
        <v>472</v>
      </c>
      <c r="B474">
        <v>10472.2198362885</v>
      </c>
      <c r="C474">
        <v>10472.2198362885</v>
      </c>
      <c r="D474">
        <v>1189.82185634645</v>
      </c>
      <c r="E474">
        <v>167.10486713451</v>
      </c>
    </row>
    <row r="475" spans="1:5">
      <c r="A475">
        <v>473</v>
      </c>
      <c r="B475">
        <v>10472.2198362885</v>
      </c>
      <c r="C475">
        <v>10472.2198362885</v>
      </c>
      <c r="D475">
        <v>1189.87325663059</v>
      </c>
      <c r="E475">
        <v>167.156267418651</v>
      </c>
    </row>
    <row r="476" spans="1:5">
      <c r="A476">
        <v>474</v>
      </c>
      <c r="B476">
        <v>10472.2198362885</v>
      </c>
      <c r="C476">
        <v>10472.2198362885</v>
      </c>
      <c r="D476">
        <v>1190.12392090711</v>
      </c>
      <c r="E476">
        <v>167.406931695171</v>
      </c>
    </row>
    <row r="477" spans="1:5">
      <c r="A477">
        <v>475</v>
      </c>
      <c r="B477">
        <v>10472.2198362885</v>
      </c>
      <c r="C477">
        <v>10472.2198362885</v>
      </c>
      <c r="D477">
        <v>1189.94189480775</v>
      </c>
      <c r="E477">
        <v>167.224905595807</v>
      </c>
    </row>
    <row r="478" spans="1:5">
      <c r="A478">
        <v>476</v>
      </c>
      <c r="B478">
        <v>10472.2198362885</v>
      </c>
      <c r="C478">
        <v>10472.2198362885</v>
      </c>
      <c r="D478">
        <v>1189.84504884779</v>
      </c>
      <c r="E478">
        <v>167.12805963585</v>
      </c>
    </row>
    <row r="479" spans="1:5">
      <c r="A479">
        <v>477</v>
      </c>
      <c r="B479">
        <v>10472.2198362885</v>
      </c>
      <c r="C479">
        <v>10472.2198362885</v>
      </c>
      <c r="D479">
        <v>1189.97034555259</v>
      </c>
      <c r="E479">
        <v>167.253356340647</v>
      </c>
    </row>
    <row r="480" spans="1:5">
      <c r="A480">
        <v>478</v>
      </c>
      <c r="B480">
        <v>10472.2198362885</v>
      </c>
      <c r="C480">
        <v>10472.2198362885</v>
      </c>
      <c r="D480">
        <v>1190.03600534197</v>
      </c>
      <c r="E480">
        <v>167.319016130031</v>
      </c>
    </row>
    <row r="481" spans="1:5">
      <c r="A481">
        <v>479</v>
      </c>
      <c r="B481">
        <v>10472.2198362885</v>
      </c>
      <c r="C481">
        <v>10472.2198362885</v>
      </c>
      <c r="D481">
        <v>1189.93167763384</v>
      </c>
      <c r="E481">
        <v>167.214688421903</v>
      </c>
    </row>
    <row r="482" spans="1:5">
      <c r="A482">
        <v>480</v>
      </c>
      <c r="B482">
        <v>10472.2198362885</v>
      </c>
      <c r="C482">
        <v>10472.2198362885</v>
      </c>
      <c r="D482">
        <v>1189.69883531927</v>
      </c>
      <c r="E482">
        <v>166.981846107334</v>
      </c>
    </row>
    <row r="483" spans="1:5">
      <c r="A483">
        <v>481</v>
      </c>
      <c r="B483">
        <v>10472.2198362885</v>
      </c>
      <c r="C483">
        <v>10472.2198362885</v>
      </c>
      <c r="D483">
        <v>1189.91224042656</v>
      </c>
      <c r="E483">
        <v>167.19525121462</v>
      </c>
    </row>
    <row r="484" spans="1:5">
      <c r="A484">
        <v>482</v>
      </c>
      <c r="B484">
        <v>10472.2198362885</v>
      </c>
      <c r="C484">
        <v>10472.2198362885</v>
      </c>
      <c r="D484">
        <v>1189.99690961098</v>
      </c>
      <c r="E484">
        <v>167.279920399044</v>
      </c>
    </row>
    <row r="485" spans="1:5">
      <c r="A485">
        <v>483</v>
      </c>
      <c r="B485">
        <v>10472.2198362885</v>
      </c>
      <c r="C485">
        <v>10472.2198362885</v>
      </c>
      <c r="D485">
        <v>1189.92584856024</v>
      </c>
      <c r="E485">
        <v>167.208859348302</v>
      </c>
    </row>
    <row r="486" spans="1:5">
      <c r="A486">
        <v>484</v>
      </c>
      <c r="B486">
        <v>10472.2198362885</v>
      </c>
      <c r="C486">
        <v>10472.2198362885</v>
      </c>
      <c r="D486">
        <v>1189.93893795665</v>
      </c>
      <c r="E486">
        <v>167.221948744711</v>
      </c>
    </row>
    <row r="487" spans="1:5">
      <c r="A487">
        <v>485</v>
      </c>
      <c r="B487">
        <v>10472.2198362885</v>
      </c>
      <c r="C487">
        <v>10472.2198362885</v>
      </c>
      <c r="D487">
        <v>1189.88460244463</v>
      </c>
      <c r="E487">
        <v>167.167613232691</v>
      </c>
    </row>
    <row r="488" spans="1:5">
      <c r="A488">
        <v>486</v>
      </c>
      <c r="B488">
        <v>10472.2198362885</v>
      </c>
      <c r="C488">
        <v>10472.2198362885</v>
      </c>
      <c r="D488">
        <v>1189.89446293965</v>
      </c>
      <c r="E488">
        <v>167.177473727713</v>
      </c>
    </row>
    <row r="489" spans="1:5">
      <c r="A489">
        <v>487</v>
      </c>
      <c r="B489">
        <v>10472.2198362885</v>
      </c>
      <c r="C489">
        <v>10472.2198362885</v>
      </c>
      <c r="D489">
        <v>1189.91395470092</v>
      </c>
      <c r="E489">
        <v>167.196965488985</v>
      </c>
    </row>
    <row r="490" spans="1:5">
      <c r="A490">
        <v>488</v>
      </c>
      <c r="B490">
        <v>10472.2198362885</v>
      </c>
      <c r="C490">
        <v>10472.2198362885</v>
      </c>
      <c r="D490">
        <v>1189.92165599881</v>
      </c>
      <c r="E490">
        <v>167.204666786872</v>
      </c>
    </row>
    <row r="491" spans="1:5">
      <c r="A491">
        <v>489</v>
      </c>
      <c r="B491">
        <v>10472.2198362885</v>
      </c>
      <c r="C491">
        <v>10472.2198362885</v>
      </c>
      <c r="D491">
        <v>1189.78666555076</v>
      </c>
      <c r="E491">
        <v>167.069676338824</v>
      </c>
    </row>
    <row r="492" spans="1:5">
      <c r="A492">
        <v>490</v>
      </c>
      <c r="B492">
        <v>10472.2198362885</v>
      </c>
      <c r="C492">
        <v>10472.2198362885</v>
      </c>
      <c r="D492">
        <v>1189.77923204166</v>
      </c>
      <c r="E492">
        <v>167.062242829723</v>
      </c>
    </row>
    <row r="493" spans="1:5">
      <c r="A493">
        <v>491</v>
      </c>
      <c r="B493">
        <v>10472.2198362885</v>
      </c>
      <c r="C493">
        <v>10472.2198362885</v>
      </c>
      <c r="D493">
        <v>1189.78918746716</v>
      </c>
      <c r="E493">
        <v>167.072198255224</v>
      </c>
    </row>
    <row r="494" spans="1:5">
      <c r="A494">
        <v>492</v>
      </c>
      <c r="B494">
        <v>10472.2198362885</v>
      </c>
      <c r="C494">
        <v>10472.2198362885</v>
      </c>
      <c r="D494">
        <v>1189.74523680975</v>
      </c>
      <c r="E494">
        <v>167.028247597806</v>
      </c>
    </row>
    <row r="495" spans="1:5">
      <c r="A495">
        <v>493</v>
      </c>
      <c r="B495">
        <v>10472.2198362885</v>
      </c>
      <c r="C495">
        <v>10472.2198362885</v>
      </c>
      <c r="D495">
        <v>1189.67560355286</v>
      </c>
      <c r="E495">
        <v>166.958614340919</v>
      </c>
    </row>
    <row r="496" spans="1:5">
      <c r="A496">
        <v>494</v>
      </c>
      <c r="B496">
        <v>10472.2198362885</v>
      </c>
      <c r="C496">
        <v>10472.2198362885</v>
      </c>
      <c r="D496">
        <v>1189.7328746816</v>
      </c>
      <c r="E496">
        <v>167.015885469655</v>
      </c>
    </row>
    <row r="497" spans="1:5">
      <c r="A497">
        <v>495</v>
      </c>
      <c r="B497">
        <v>10472.2198362885</v>
      </c>
      <c r="C497">
        <v>10472.2198362885</v>
      </c>
      <c r="D497">
        <v>1189.7924199284</v>
      </c>
      <c r="E497">
        <v>167.075430716464</v>
      </c>
    </row>
    <row r="498" spans="1:5">
      <c r="A498">
        <v>496</v>
      </c>
      <c r="B498">
        <v>10472.2198362885</v>
      </c>
      <c r="C498">
        <v>10472.2198362885</v>
      </c>
      <c r="D498">
        <v>1189.75811740308</v>
      </c>
      <c r="E498">
        <v>167.041128191139</v>
      </c>
    </row>
    <row r="499" spans="1:5">
      <c r="A499">
        <v>497</v>
      </c>
      <c r="B499">
        <v>10472.2198362885</v>
      </c>
      <c r="C499">
        <v>10472.2198362885</v>
      </c>
      <c r="D499">
        <v>1189.82246358695</v>
      </c>
      <c r="E499">
        <v>167.105474375007</v>
      </c>
    </row>
    <row r="500" spans="1:5">
      <c r="A500">
        <v>498</v>
      </c>
      <c r="B500">
        <v>10472.2198362885</v>
      </c>
      <c r="C500">
        <v>10472.2198362885</v>
      </c>
      <c r="D500">
        <v>1189.8166923305</v>
      </c>
      <c r="E500">
        <v>167.099703118562</v>
      </c>
    </row>
    <row r="501" spans="1:5">
      <c r="A501">
        <v>499</v>
      </c>
      <c r="B501">
        <v>10472.2198362885</v>
      </c>
      <c r="C501">
        <v>10472.2198362885</v>
      </c>
      <c r="D501">
        <v>1189.84356851176</v>
      </c>
      <c r="E501">
        <v>167.126579299817</v>
      </c>
    </row>
    <row r="502" spans="1:5">
      <c r="A502">
        <v>500</v>
      </c>
      <c r="B502">
        <v>10472.2198362885</v>
      </c>
      <c r="C502">
        <v>10472.2198362885</v>
      </c>
      <c r="D502">
        <v>1189.93153411124</v>
      </c>
      <c r="E502">
        <v>167.214544899302</v>
      </c>
    </row>
    <row r="503" spans="1:5">
      <c r="A503">
        <v>501</v>
      </c>
      <c r="B503">
        <v>10472.2198362885</v>
      </c>
      <c r="C503">
        <v>10472.2198362885</v>
      </c>
      <c r="D503">
        <v>1189.81424367351</v>
      </c>
      <c r="E503">
        <v>167.097254461568</v>
      </c>
    </row>
    <row r="504" spans="1:5">
      <c r="A504">
        <v>502</v>
      </c>
      <c r="B504">
        <v>10472.2198362885</v>
      </c>
      <c r="C504">
        <v>10472.2198362885</v>
      </c>
      <c r="D504">
        <v>1189.84059408125</v>
      </c>
      <c r="E504">
        <v>167.123604869307</v>
      </c>
    </row>
    <row r="505" spans="1:5">
      <c r="A505">
        <v>503</v>
      </c>
      <c r="B505">
        <v>10472.2198362885</v>
      </c>
      <c r="C505">
        <v>10472.2198362885</v>
      </c>
      <c r="D505">
        <v>1189.71545208579</v>
      </c>
      <c r="E505">
        <v>166.998462873853</v>
      </c>
    </row>
    <row r="506" spans="1:5">
      <c r="A506">
        <v>504</v>
      </c>
      <c r="B506">
        <v>10472.2198362885</v>
      </c>
      <c r="C506">
        <v>10472.2198362885</v>
      </c>
      <c r="D506">
        <v>1189.71805196351</v>
      </c>
      <c r="E506">
        <v>167.001062751568</v>
      </c>
    </row>
    <row r="507" spans="1:5">
      <c r="A507">
        <v>505</v>
      </c>
      <c r="B507">
        <v>10472.2198362885</v>
      </c>
      <c r="C507">
        <v>10472.2198362885</v>
      </c>
      <c r="D507">
        <v>1189.8098885688</v>
      </c>
      <c r="E507">
        <v>167.092899356857</v>
      </c>
    </row>
    <row r="508" spans="1:5">
      <c r="A508">
        <v>506</v>
      </c>
      <c r="B508">
        <v>10472.2198362885</v>
      </c>
      <c r="C508">
        <v>10472.2198362885</v>
      </c>
      <c r="D508">
        <v>1189.66885527183</v>
      </c>
      <c r="E508">
        <v>166.951866059893</v>
      </c>
    </row>
    <row r="509" spans="1:5">
      <c r="A509">
        <v>507</v>
      </c>
      <c r="B509">
        <v>10472.2198362885</v>
      </c>
      <c r="C509">
        <v>10472.2198362885</v>
      </c>
      <c r="D509">
        <v>1189.62060971967</v>
      </c>
      <c r="E509">
        <v>166.903620507732</v>
      </c>
    </row>
    <row r="510" spans="1:5">
      <c r="A510">
        <v>508</v>
      </c>
      <c r="B510">
        <v>10472.2198362885</v>
      </c>
      <c r="C510">
        <v>10472.2198362885</v>
      </c>
      <c r="D510">
        <v>1189.5308352986</v>
      </c>
      <c r="E510">
        <v>166.813846086657</v>
      </c>
    </row>
    <row r="511" spans="1:5">
      <c r="A511">
        <v>509</v>
      </c>
      <c r="B511">
        <v>10472.2198362885</v>
      </c>
      <c r="C511">
        <v>10472.2198362885</v>
      </c>
      <c r="D511">
        <v>1189.63062092778</v>
      </c>
      <c r="E511">
        <v>166.913631715842</v>
      </c>
    </row>
    <row r="512" spans="1:5">
      <c r="A512">
        <v>510</v>
      </c>
      <c r="B512">
        <v>10472.2198362885</v>
      </c>
      <c r="C512">
        <v>10472.2198362885</v>
      </c>
      <c r="D512">
        <v>1189.6115890405</v>
      </c>
      <c r="E512">
        <v>166.894599828557</v>
      </c>
    </row>
    <row r="513" spans="1:5">
      <c r="A513">
        <v>511</v>
      </c>
      <c r="B513">
        <v>10472.2198362885</v>
      </c>
      <c r="C513">
        <v>10472.2198362885</v>
      </c>
      <c r="D513">
        <v>1189.63535931128</v>
      </c>
      <c r="E513">
        <v>166.918370099345</v>
      </c>
    </row>
    <row r="514" spans="1:5">
      <c r="A514">
        <v>512</v>
      </c>
      <c r="B514">
        <v>10472.2198362885</v>
      </c>
      <c r="C514">
        <v>10472.2198362885</v>
      </c>
      <c r="D514">
        <v>1189.56763594177</v>
      </c>
      <c r="E514">
        <v>166.850646729829</v>
      </c>
    </row>
    <row r="515" spans="1:5">
      <c r="A515">
        <v>513</v>
      </c>
      <c r="B515">
        <v>10472.2198362885</v>
      </c>
      <c r="C515">
        <v>10472.2198362885</v>
      </c>
      <c r="D515">
        <v>1189.5718351965</v>
      </c>
      <c r="E515">
        <v>166.854845984561</v>
      </c>
    </row>
    <row r="516" spans="1:5">
      <c r="A516">
        <v>514</v>
      </c>
      <c r="B516">
        <v>10472.2198362885</v>
      </c>
      <c r="C516">
        <v>10472.2198362885</v>
      </c>
      <c r="D516">
        <v>1189.52299726019</v>
      </c>
      <c r="E516">
        <v>166.806008048251</v>
      </c>
    </row>
    <row r="517" spans="1:5">
      <c r="A517">
        <v>515</v>
      </c>
      <c r="B517">
        <v>10472.2198362885</v>
      </c>
      <c r="C517">
        <v>10472.2198362885</v>
      </c>
      <c r="D517">
        <v>1189.57957563802</v>
      </c>
      <c r="E517">
        <v>166.862586426077</v>
      </c>
    </row>
    <row r="518" spans="1:5">
      <c r="A518">
        <v>516</v>
      </c>
      <c r="B518">
        <v>10472.2198362885</v>
      </c>
      <c r="C518">
        <v>10472.2198362885</v>
      </c>
      <c r="D518">
        <v>1189.6215083969</v>
      </c>
      <c r="E518">
        <v>166.904519184961</v>
      </c>
    </row>
    <row r="519" spans="1:5">
      <c r="A519">
        <v>517</v>
      </c>
      <c r="B519">
        <v>10472.2198362885</v>
      </c>
      <c r="C519">
        <v>10472.2198362885</v>
      </c>
      <c r="D519">
        <v>1189.56203667205</v>
      </c>
      <c r="E519">
        <v>166.845047460113</v>
      </c>
    </row>
    <row r="520" spans="1:5">
      <c r="A520">
        <v>518</v>
      </c>
      <c r="B520">
        <v>10472.2198362885</v>
      </c>
      <c r="C520">
        <v>10472.2198362885</v>
      </c>
      <c r="D520">
        <v>1189.60477162715</v>
      </c>
      <c r="E520">
        <v>166.887782415208</v>
      </c>
    </row>
    <row r="521" spans="1:5">
      <c r="A521">
        <v>519</v>
      </c>
      <c r="B521">
        <v>10472.2198362885</v>
      </c>
      <c r="C521">
        <v>10472.2198362885</v>
      </c>
      <c r="D521">
        <v>1189.51368807109</v>
      </c>
      <c r="E521">
        <v>166.796698859151</v>
      </c>
    </row>
    <row r="522" spans="1:5">
      <c r="A522">
        <v>520</v>
      </c>
      <c r="B522">
        <v>10472.2198362885</v>
      </c>
      <c r="C522">
        <v>10472.2198362885</v>
      </c>
      <c r="D522">
        <v>1189.54268642768</v>
      </c>
      <c r="E522">
        <v>166.82569721574</v>
      </c>
    </row>
    <row r="523" spans="1:5">
      <c r="A523">
        <v>521</v>
      </c>
      <c r="B523">
        <v>10472.2198362885</v>
      </c>
      <c r="C523">
        <v>10472.2198362885</v>
      </c>
      <c r="D523">
        <v>1189.53423624513</v>
      </c>
      <c r="E523">
        <v>166.817247033192</v>
      </c>
    </row>
    <row r="524" spans="1:5">
      <c r="A524">
        <v>522</v>
      </c>
      <c r="B524">
        <v>10472.2198362885</v>
      </c>
      <c r="C524">
        <v>10472.2198362885</v>
      </c>
      <c r="D524">
        <v>1189.43566790089</v>
      </c>
      <c r="E524">
        <v>166.718678688949</v>
      </c>
    </row>
    <row r="525" spans="1:5">
      <c r="A525">
        <v>523</v>
      </c>
      <c r="B525">
        <v>10472.2198362885</v>
      </c>
      <c r="C525">
        <v>10472.2198362885</v>
      </c>
      <c r="D525">
        <v>1189.40868386873</v>
      </c>
      <c r="E525">
        <v>166.691694656793</v>
      </c>
    </row>
    <row r="526" spans="1:5">
      <c r="A526">
        <v>524</v>
      </c>
      <c r="B526">
        <v>10472.2198362885</v>
      </c>
      <c r="C526">
        <v>10472.2198362885</v>
      </c>
      <c r="D526">
        <v>1189.37096002961</v>
      </c>
      <c r="E526">
        <v>166.653970817668</v>
      </c>
    </row>
    <row r="527" spans="1:5">
      <c r="A527">
        <v>525</v>
      </c>
      <c r="B527">
        <v>10472.2198362885</v>
      </c>
      <c r="C527">
        <v>10472.2198362885</v>
      </c>
      <c r="D527">
        <v>1189.39090519769</v>
      </c>
      <c r="E527">
        <v>166.673915985755</v>
      </c>
    </row>
    <row r="528" spans="1:5">
      <c r="A528">
        <v>526</v>
      </c>
      <c r="B528">
        <v>10472.2198362885</v>
      </c>
      <c r="C528">
        <v>10472.2198362885</v>
      </c>
      <c r="D528">
        <v>1189.42430327568</v>
      </c>
      <c r="E528">
        <v>166.707314063739</v>
      </c>
    </row>
    <row r="529" spans="1:5">
      <c r="A529">
        <v>527</v>
      </c>
      <c r="B529">
        <v>10472.2198362885</v>
      </c>
      <c r="C529">
        <v>10472.2198362885</v>
      </c>
      <c r="D529">
        <v>1189.41128221969</v>
      </c>
      <c r="E529">
        <v>166.694293007755</v>
      </c>
    </row>
    <row r="530" spans="1:5">
      <c r="A530">
        <v>528</v>
      </c>
      <c r="B530">
        <v>10472.2198362885</v>
      </c>
      <c r="C530">
        <v>10472.2198362885</v>
      </c>
      <c r="D530">
        <v>1189.35380000709</v>
      </c>
      <c r="E530">
        <v>166.636810795153</v>
      </c>
    </row>
    <row r="531" spans="1:5">
      <c r="A531">
        <v>529</v>
      </c>
      <c r="B531">
        <v>10472.2198362885</v>
      </c>
      <c r="C531">
        <v>10472.2198362885</v>
      </c>
      <c r="D531">
        <v>1189.28064051428</v>
      </c>
      <c r="E531">
        <v>166.563651302339</v>
      </c>
    </row>
    <row r="532" spans="1:5">
      <c r="A532">
        <v>530</v>
      </c>
      <c r="B532">
        <v>10472.2198362885</v>
      </c>
      <c r="C532">
        <v>10472.2198362885</v>
      </c>
      <c r="D532">
        <v>1189.44755543107</v>
      </c>
      <c r="E532">
        <v>166.730566219135</v>
      </c>
    </row>
    <row r="533" spans="1:5">
      <c r="A533">
        <v>531</v>
      </c>
      <c r="B533">
        <v>10472.2198362885</v>
      </c>
      <c r="C533">
        <v>10472.2198362885</v>
      </c>
      <c r="D533">
        <v>1189.36040576431</v>
      </c>
      <c r="E533">
        <v>166.643416552372</v>
      </c>
    </row>
    <row r="534" spans="1:5">
      <c r="A534">
        <v>532</v>
      </c>
      <c r="B534">
        <v>10472.2198362885</v>
      </c>
      <c r="C534">
        <v>10472.2198362885</v>
      </c>
      <c r="D534">
        <v>1189.38105791402</v>
      </c>
      <c r="E534">
        <v>166.664068702078</v>
      </c>
    </row>
    <row r="535" spans="1:5">
      <c r="A535">
        <v>533</v>
      </c>
      <c r="B535">
        <v>10472.2198362885</v>
      </c>
      <c r="C535">
        <v>10472.2198362885</v>
      </c>
      <c r="D535">
        <v>1189.35979906381</v>
      </c>
      <c r="E535">
        <v>166.642809851874</v>
      </c>
    </row>
    <row r="536" spans="1:5">
      <c r="A536">
        <v>534</v>
      </c>
      <c r="B536">
        <v>10472.2198362885</v>
      </c>
      <c r="C536">
        <v>10472.2198362885</v>
      </c>
      <c r="D536">
        <v>1189.46854778751</v>
      </c>
      <c r="E536">
        <v>166.751558575576</v>
      </c>
    </row>
    <row r="537" spans="1:5">
      <c r="A537">
        <v>535</v>
      </c>
      <c r="B537">
        <v>10472.2198362885</v>
      </c>
      <c r="C537">
        <v>10472.2198362885</v>
      </c>
      <c r="D537">
        <v>1189.50558786815</v>
      </c>
      <c r="E537">
        <v>166.788598656216</v>
      </c>
    </row>
    <row r="538" spans="1:5">
      <c r="A538">
        <v>536</v>
      </c>
      <c r="B538">
        <v>10472.2198362885</v>
      </c>
      <c r="C538">
        <v>10472.2198362885</v>
      </c>
      <c r="D538">
        <v>1189.37511437115</v>
      </c>
      <c r="E538">
        <v>166.658125159206</v>
      </c>
    </row>
    <row r="539" spans="1:5">
      <c r="A539">
        <v>537</v>
      </c>
      <c r="B539">
        <v>10472.2198362885</v>
      </c>
      <c r="C539">
        <v>10472.2198362885</v>
      </c>
      <c r="D539">
        <v>1189.51753214644</v>
      </c>
      <c r="E539">
        <v>166.800542934503</v>
      </c>
    </row>
    <row r="540" spans="1:5">
      <c r="A540">
        <v>538</v>
      </c>
      <c r="B540">
        <v>10472.2198362885</v>
      </c>
      <c r="C540">
        <v>10472.2198362885</v>
      </c>
      <c r="D540">
        <v>1189.52944501592</v>
      </c>
      <c r="E540">
        <v>166.812455803984</v>
      </c>
    </row>
    <row r="541" spans="1:5">
      <c r="A541">
        <v>539</v>
      </c>
      <c r="B541">
        <v>10472.2198362885</v>
      </c>
      <c r="C541">
        <v>10472.2198362885</v>
      </c>
      <c r="D541">
        <v>1189.47064429404</v>
      </c>
      <c r="E541">
        <v>166.753655082102</v>
      </c>
    </row>
    <row r="542" spans="1:5">
      <c r="A542">
        <v>540</v>
      </c>
      <c r="B542">
        <v>10472.2198362885</v>
      </c>
      <c r="C542">
        <v>10472.2198362885</v>
      </c>
      <c r="D542">
        <v>1189.42577006708</v>
      </c>
      <c r="E542">
        <v>166.70878085514</v>
      </c>
    </row>
    <row r="543" spans="1:5">
      <c r="A543">
        <v>541</v>
      </c>
      <c r="B543">
        <v>10472.2198362885</v>
      </c>
      <c r="C543">
        <v>10472.2198362885</v>
      </c>
      <c r="D543">
        <v>1189.46852621875</v>
      </c>
      <c r="E543">
        <v>166.751537006816</v>
      </c>
    </row>
    <row r="544" spans="1:5">
      <c r="A544">
        <v>542</v>
      </c>
      <c r="B544">
        <v>10472.2198362885</v>
      </c>
      <c r="C544">
        <v>10472.2198362885</v>
      </c>
      <c r="D544">
        <v>1189.52818582123</v>
      </c>
      <c r="E544">
        <v>166.81119660929</v>
      </c>
    </row>
    <row r="545" spans="1:5">
      <c r="A545">
        <v>543</v>
      </c>
      <c r="B545">
        <v>10472.2198362885</v>
      </c>
      <c r="C545">
        <v>10472.2198362885</v>
      </c>
      <c r="D545">
        <v>1189.43554530343</v>
      </c>
      <c r="E545">
        <v>166.71855609149</v>
      </c>
    </row>
    <row r="546" spans="1:5">
      <c r="A546">
        <v>544</v>
      </c>
      <c r="B546">
        <v>10472.2198362885</v>
      </c>
      <c r="C546">
        <v>10472.2198362885</v>
      </c>
      <c r="D546">
        <v>1189.49384078267</v>
      </c>
      <c r="E546">
        <v>166.776851570735</v>
      </c>
    </row>
    <row r="547" spans="1:5">
      <c r="A547">
        <v>545</v>
      </c>
      <c r="B547">
        <v>10472.2198362885</v>
      </c>
      <c r="C547">
        <v>10472.2198362885</v>
      </c>
      <c r="D547">
        <v>1189.48825408177</v>
      </c>
      <c r="E547">
        <v>166.771264869826</v>
      </c>
    </row>
    <row r="548" spans="1:5">
      <c r="A548">
        <v>546</v>
      </c>
      <c r="B548">
        <v>10472.2198362885</v>
      </c>
      <c r="C548">
        <v>10472.2198362885</v>
      </c>
      <c r="D548">
        <v>1189.50808549762</v>
      </c>
      <c r="E548">
        <v>166.791096285677</v>
      </c>
    </row>
    <row r="549" spans="1:5">
      <c r="A549">
        <v>547</v>
      </c>
      <c r="B549">
        <v>10472.2198362885</v>
      </c>
      <c r="C549">
        <v>10472.2198362885</v>
      </c>
      <c r="D549">
        <v>1189.49966545486</v>
      </c>
      <c r="E549">
        <v>166.782676242926</v>
      </c>
    </row>
    <row r="550" spans="1:5">
      <c r="A550">
        <v>548</v>
      </c>
      <c r="B550">
        <v>10472.2198362885</v>
      </c>
      <c r="C550">
        <v>10472.2198362885</v>
      </c>
      <c r="D550">
        <v>1189.50498908266</v>
      </c>
      <c r="E550">
        <v>166.787999870722</v>
      </c>
    </row>
    <row r="551" spans="1:5">
      <c r="A551">
        <v>549</v>
      </c>
      <c r="B551">
        <v>10472.2198362885</v>
      </c>
      <c r="C551">
        <v>10472.2198362885</v>
      </c>
      <c r="D551">
        <v>1189.47364550795</v>
      </c>
      <c r="E551">
        <v>166.75665629601</v>
      </c>
    </row>
    <row r="552" spans="1:5">
      <c r="A552">
        <v>550</v>
      </c>
      <c r="B552">
        <v>10472.2198362885</v>
      </c>
      <c r="C552">
        <v>10472.2198362885</v>
      </c>
      <c r="D552">
        <v>1189.38433938166</v>
      </c>
      <c r="E552">
        <v>166.667350169716</v>
      </c>
    </row>
    <row r="553" spans="1:5">
      <c r="A553">
        <v>551</v>
      </c>
      <c r="B553">
        <v>10472.2198362885</v>
      </c>
      <c r="C553">
        <v>10472.2198362885</v>
      </c>
      <c r="D553">
        <v>1189.47405610713</v>
      </c>
      <c r="E553">
        <v>166.757066895196</v>
      </c>
    </row>
    <row r="554" spans="1:5">
      <c r="A554">
        <v>552</v>
      </c>
      <c r="B554">
        <v>10472.2198362885</v>
      </c>
      <c r="C554">
        <v>10472.2198362885</v>
      </c>
      <c r="D554">
        <v>1189.54510963721</v>
      </c>
      <c r="E554">
        <v>166.828120425272</v>
      </c>
    </row>
    <row r="555" spans="1:5">
      <c r="A555">
        <v>553</v>
      </c>
      <c r="B555">
        <v>10472.2198362885</v>
      </c>
      <c r="C555">
        <v>10472.2198362885</v>
      </c>
      <c r="D555">
        <v>1189.48918109507</v>
      </c>
      <c r="E555">
        <v>166.77219188313</v>
      </c>
    </row>
    <row r="556" spans="1:5">
      <c r="A556">
        <v>554</v>
      </c>
      <c r="B556">
        <v>10472.2198362885</v>
      </c>
      <c r="C556">
        <v>10472.2198362885</v>
      </c>
      <c r="D556">
        <v>1189.44151303998</v>
      </c>
      <c r="E556">
        <v>166.724523828041</v>
      </c>
    </row>
    <row r="557" spans="1:5">
      <c r="A557">
        <v>555</v>
      </c>
      <c r="B557">
        <v>10472.2198362885</v>
      </c>
      <c r="C557">
        <v>10472.2198362885</v>
      </c>
      <c r="D557">
        <v>1189.50028765947</v>
      </c>
      <c r="E557">
        <v>166.783298447532</v>
      </c>
    </row>
    <row r="558" spans="1:5">
      <c r="A558">
        <v>556</v>
      </c>
      <c r="B558">
        <v>10472.2198362885</v>
      </c>
      <c r="C558">
        <v>10472.2198362885</v>
      </c>
      <c r="D558">
        <v>1189.58223155174</v>
      </c>
      <c r="E558">
        <v>166.865242339801</v>
      </c>
    </row>
    <row r="559" spans="1:5">
      <c r="A559">
        <v>557</v>
      </c>
      <c r="B559">
        <v>10472.2198362885</v>
      </c>
      <c r="C559">
        <v>10472.2198362885</v>
      </c>
      <c r="D559">
        <v>1189.52779698602</v>
      </c>
      <c r="E559">
        <v>166.810807774085</v>
      </c>
    </row>
    <row r="560" spans="1:5">
      <c r="A560">
        <v>558</v>
      </c>
      <c r="B560">
        <v>10472.2198362885</v>
      </c>
      <c r="C560">
        <v>10472.2198362885</v>
      </c>
      <c r="D560">
        <v>1189.51887466686</v>
      </c>
      <c r="E560">
        <v>166.801885454918</v>
      </c>
    </row>
    <row r="561" spans="1:5">
      <c r="A561">
        <v>559</v>
      </c>
      <c r="B561">
        <v>10472.2198362885</v>
      </c>
      <c r="C561">
        <v>10472.2198362885</v>
      </c>
      <c r="D561">
        <v>1189.4468312324</v>
      </c>
      <c r="E561">
        <v>166.729842020463</v>
      </c>
    </row>
    <row r="562" spans="1:5">
      <c r="A562">
        <v>560</v>
      </c>
      <c r="B562">
        <v>10472.2198362885</v>
      </c>
      <c r="C562">
        <v>10472.2198362885</v>
      </c>
      <c r="D562">
        <v>1189.48589101345</v>
      </c>
      <c r="E562">
        <v>166.76890180151</v>
      </c>
    </row>
    <row r="563" spans="1:5">
      <c r="A563">
        <v>561</v>
      </c>
      <c r="B563">
        <v>10472.2198362885</v>
      </c>
      <c r="C563">
        <v>10472.2198362885</v>
      </c>
      <c r="D563">
        <v>1189.49714992713</v>
      </c>
      <c r="E563">
        <v>166.780160715188</v>
      </c>
    </row>
    <row r="564" spans="1:5">
      <c r="A564">
        <v>562</v>
      </c>
      <c r="B564">
        <v>10472.2198362885</v>
      </c>
      <c r="C564">
        <v>10472.2198362885</v>
      </c>
      <c r="D564">
        <v>1189.49854753896</v>
      </c>
      <c r="E564">
        <v>166.781558327027</v>
      </c>
    </row>
    <row r="565" spans="1:5">
      <c r="A565">
        <v>563</v>
      </c>
      <c r="B565">
        <v>10472.2198362885</v>
      </c>
      <c r="C565">
        <v>10472.2198362885</v>
      </c>
      <c r="D565">
        <v>1189.55369773665</v>
      </c>
      <c r="E565">
        <v>166.836708524711</v>
      </c>
    </row>
    <row r="566" spans="1:5">
      <c r="A566">
        <v>564</v>
      </c>
      <c r="B566">
        <v>10472.2198362885</v>
      </c>
      <c r="C566">
        <v>10472.2198362885</v>
      </c>
      <c r="D566">
        <v>1189.54078132353</v>
      </c>
      <c r="E566">
        <v>166.823792111592</v>
      </c>
    </row>
    <row r="567" spans="1:5">
      <c r="A567">
        <v>565</v>
      </c>
      <c r="B567">
        <v>10472.2198362885</v>
      </c>
      <c r="C567">
        <v>10472.2198362885</v>
      </c>
      <c r="D567">
        <v>1189.50224060341</v>
      </c>
      <c r="E567">
        <v>166.785251391474</v>
      </c>
    </row>
    <row r="568" spans="1:5">
      <c r="A568">
        <v>566</v>
      </c>
      <c r="B568">
        <v>10472.2198362885</v>
      </c>
      <c r="C568">
        <v>10472.2198362885</v>
      </c>
      <c r="D568">
        <v>1189.50838155579</v>
      </c>
      <c r="E568">
        <v>166.791392343846</v>
      </c>
    </row>
    <row r="569" spans="1:5">
      <c r="A569">
        <v>567</v>
      </c>
      <c r="B569">
        <v>10472.2198362885</v>
      </c>
      <c r="C569">
        <v>10472.2198362885</v>
      </c>
      <c r="D569">
        <v>1189.44349238785</v>
      </c>
      <c r="E569">
        <v>166.72650317591</v>
      </c>
    </row>
    <row r="570" spans="1:5">
      <c r="A570">
        <v>568</v>
      </c>
      <c r="B570">
        <v>10472.2198362885</v>
      </c>
      <c r="C570">
        <v>10472.2198362885</v>
      </c>
      <c r="D570">
        <v>1189.48299767794</v>
      </c>
      <c r="E570">
        <v>166.766008466001</v>
      </c>
    </row>
    <row r="571" spans="1:5">
      <c r="A571">
        <v>569</v>
      </c>
      <c r="B571">
        <v>10472.2198362885</v>
      </c>
      <c r="C571">
        <v>10472.2198362885</v>
      </c>
      <c r="D571">
        <v>1189.44358901387</v>
      </c>
      <c r="E571">
        <v>166.726599801934</v>
      </c>
    </row>
    <row r="572" spans="1:5">
      <c r="A572">
        <v>570</v>
      </c>
      <c r="B572">
        <v>10472.2198362885</v>
      </c>
      <c r="C572">
        <v>10472.2198362885</v>
      </c>
      <c r="D572">
        <v>1189.48045992801</v>
      </c>
      <c r="E572">
        <v>166.763470716075</v>
      </c>
    </row>
    <row r="573" spans="1:5">
      <c r="A573">
        <v>571</v>
      </c>
      <c r="B573">
        <v>10472.2198362885</v>
      </c>
      <c r="C573">
        <v>10472.2198362885</v>
      </c>
      <c r="D573">
        <v>1189.48479519827</v>
      </c>
      <c r="E573">
        <v>166.767805986332</v>
      </c>
    </row>
    <row r="574" spans="1:5">
      <c r="A574">
        <v>572</v>
      </c>
      <c r="B574">
        <v>10472.2198362885</v>
      </c>
      <c r="C574">
        <v>10472.2198362885</v>
      </c>
      <c r="D574">
        <v>1189.48825197265</v>
      </c>
      <c r="E574">
        <v>166.771262760709</v>
      </c>
    </row>
    <row r="575" spans="1:5">
      <c r="A575">
        <v>573</v>
      </c>
      <c r="B575">
        <v>10472.2198362885</v>
      </c>
      <c r="C575">
        <v>10472.2198362885</v>
      </c>
      <c r="D575">
        <v>1189.50434592269</v>
      </c>
      <c r="E575">
        <v>166.787356710752</v>
      </c>
    </row>
    <row r="576" spans="1:5">
      <c r="A576">
        <v>574</v>
      </c>
      <c r="B576">
        <v>10472.2198362885</v>
      </c>
      <c r="C576">
        <v>10472.2198362885</v>
      </c>
      <c r="D576">
        <v>1189.50310903929</v>
      </c>
      <c r="E576">
        <v>166.78611982735</v>
      </c>
    </row>
    <row r="577" spans="1:5">
      <c r="A577">
        <v>575</v>
      </c>
      <c r="B577">
        <v>10472.2198362885</v>
      </c>
      <c r="C577">
        <v>10472.2198362885</v>
      </c>
      <c r="D577">
        <v>1189.45424255337</v>
      </c>
      <c r="E577">
        <v>166.737253341426</v>
      </c>
    </row>
    <row r="578" spans="1:5">
      <c r="A578">
        <v>576</v>
      </c>
      <c r="B578">
        <v>10472.2198362885</v>
      </c>
      <c r="C578">
        <v>10472.2198362885</v>
      </c>
      <c r="D578">
        <v>1189.48766034067</v>
      </c>
      <c r="E578">
        <v>166.77067112873</v>
      </c>
    </row>
    <row r="579" spans="1:5">
      <c r="A579">
        <v>577</v>
      </c>
      <c r="B579">
        <v>10472.2198362885</v>
      </c>
      <c r="C579">
        <v>10472.2198362885</v>
      </c>
      <c r="D579">
        <v>1189.50340181544</v>
      </c>
      <c r="E579">
        <v>166.786412603503</v>
      </c>
    </row>
    <row r="580" spans="1:5">
      <c r="A580">
        <v>578</v>
      </c>
      <c r="B580">
        <v>10472.2198362885</v>
      </c>
      <c r="C580">
        <v>10472.2198362885</v>
      </c>
      <c r="D580">
        <v>1189.49767458499</v>
      </c>
      <c r="E580">
        <v>166.78068537305</v>
      </c>
    </row>
    <row r="581" spans="1:5">
      <c r="A581">
        <v>579</v>
      </c>
      <c r="B581">
        <v>10472.2198362885</v>
      </c>
      <c r="C581">
        <v>10472.2198362885</v>
      </c>
      <c r="D581">
        <v>1189.55302615173</v>
      </c>
      <c r="E581">
        <v>166.836036939794</v>
      </c>
    </row>
    <row r="582" spans="1:5">
      <c r="A582">
        <v>580</v>
      </c>
      <c r="B582">
        <v>10472.2198362885</v>
      </c>
      <c r="C582">
        <v>10472.2198362885</v>
      </c>
      <c r="D582">
        <v>1189.47752131821</v>
      </c>
      <c r="E582">
        <v>166.760532106272</v>
      </c>
    </row>
    <row r="583" spans="1:5">
      <c r="A583">
        <v>581</v>
      </c>
      <c r="B583">
        <v>10472.2198362885</v>
      </c>
      <c r="C583">
        <v>10472.2198362885</v>
      </c>
      <c r="D583">
        <v>1189.51342371287</v>
      </c>
      <c r="E583">
        <v>166.796434500928</v>
      </c>
    </row>
    <row r="584" spans="1:5">
      <c r="A584">
        <v>582</v>
      </c>
      <c r="B584">
        <v>10472.2198362885</v>
      </c>
      <c r="C584">
        <v>10472.2198362885</v>
      </c>
      <c r="D584">
        <v>1189.51297660684</v>
      </c>
      <c r="E584">
        <v>166.795987394904</v>
      </c>
    </row>
    <row r="585" spans="1:5">
      <c r="A585">
        <v>583</v>
      </c>
      <c r="B585">
        <v>10472.2198362885</v>
      </c>
      <c r="C585">
        <v>10472.2198362885</v>
      </c>
      <c r="D585">
        <v>1189.48271997429</v>
      </c>
      <c r="E585">
        <v>166.765730762354</v>
      </c>
    </row>
    <row r="586" spans="1:5">
      <c r="A586">
        <v>584</v>
      </c>
      <c r="B586">
        <v>10472.2198362885</v>
      </c>
      <c r="C586">
        <v>10472.2198362885</v>
      </c>
      <c r="D586">
        <v>1189.5030783566</v>
      </c>
      <c r="E586">
        <v>166.786089144666</v>
      </c>
    </row>
    <row r="587" spans="1:5">
      <c r="A587">
        <v>585</v>
      </c>
      <c r="B587">
        <v>10472.2198362885</v>
      </c>
      <c r="C587">
        <v>10472.2198362885</v>
      </c>
      <c r="D587">
        <v>1189.51697563593</v>
      </c>
      <c r="E587">
        <v>166.799986423993</v>
      </c>
    </row>
    <row r="588" spans="1:5">
      <c r="A588">
        <v>586</v>
      </c>
      <c r="B588">
        <v>10472.2198362885</v>
      </c>
      <c r="C588">
        <v>10472.2198362885</v>
      </c>
      <c r="D588">
        <v>1189.5009127891</v>
      </c>
      <c r="E588">
        <v>166.783923577162</v>
      </c>
    </row>
    <row r="589" spans="1:5">
      <c r="A589">
        <v>587</v>
      </c>
      <c r="B589">
        <v>10472.2198362885</v>
      </c>
      <c r="C589">
        <v>10472.2198362885</v>
      </c>
      <c r="D589">
        <v>1189.50853212248</v>
      </c>
      <c r="E589">
        <v>166.791542910538</v>
      </c>
    </row>
    <row r="590" spans="1:5">
      <c r="A590">
        <v>588</v>
      </c>
      <c r="B590">
        <v>10472.2198362885</v>
      </c>
      <c r="C590">
        <v>10472.2198362885</v>
      </c>
      <c r="D590">
        <v>1189.51244472325</v>
      </c>
      <c r="E590">
        <v>166.795455511312</v>
      </c>
    </row>
    <row r="591" spans="1:5">
      <c r="A591">
        <v>589</v>
      </c>
      <c r="B591">
        <v>10472.2198362885</v>
      </c>
      <c r="C591">
        <v>10472.2198362885</v>
      </c>
      <c r="D591">
        <v>1189.58031146233</v>
      </c>
      <c r="E591">
        <v>166.863322250387</v>
      </c>
    </row>
    <row r="592" spans="1:5">
      <c r="A592">
        <v>590</v>
      </c>
      <c r="B592">
        <v>10472.2198362885</v>
      </c>
      <c r="C592">
        <v>10472.2198362885</v>
      </c>
      <c r="D592">
        <v>1189.49827811843</v>
      </c>
      <c r="E592">
        <v>166.781288906495</v>
      </c>
    </row>
    <row r="593" spans="1:5">
      <c r="A593">
        <v>591</v>
      </c>
      <c r="B593">
        <v>10472.2198362885</v>
      </c>
      <c r="C593">
        <v>10472.2198362885</v>
      </c>
      <c r="D593">
        <v>1189.49319018663</v>
      </c>
      <c r="E593">
        <v>166.776200974691</v>
      </c>
    </row>
    <row r="594" spans="1:5">
      <c r="A594">
        <v>592</v>
      </c>
      <c r="B594">
        <v>10472.2198362885</v>
      </c>
      <c r="C594">
        <v>10472.2198362885</v>
      </c>
      <c r="D594">
        <v>1189.49459053337</v>
      </c>
      <c r="E594">
        <v>166.777601321436</v>
      </c>
    </row>
    <row r="595" spans="1:5">
      <c r="A595">
        <v>593</v>
      </c>
      <c r="B595">
        <v>10472.2198362885</v>
      </c>
      <c r="C595">
        <v>10472.2198362885</v>
      </c>
      <c r="D595">
        <v>1189.57127033261</v>
      </c>
      <c r="E595">
        <v>166.854281120672</v>
      </c>
    </row>
    <row r="596" spans="1:5">
      <c r="A596">
        <v>594</v>
      </c>
      <c r="B596">
        <v>10472.2198362885</v>
      </c>
      <c r="C596">
        <v>10472.2198362885</v>
      </c>
      <c r="D596">
        <v>1189.58582266004</v>
      </c>
      <c r="E596">
        <v>166.868833448099</v>
      </c>
    </row>
    <row r="597" spans="1:5">
      <c r="A597">
        <v>595</v>
      </c>
      <c r="B597">
        <v>10472.2198362885</v>
      </c>
      <c r="C597">
        <v>10472.2198362885</v>
      </c>
      <c r="D597">
        <v>1189.52908725272</v>
      </c>
      <c r="E597">
        <v>166.81209804078</v>
      </c>
    </row>
    <row r="598" spans="1:5">
      <c r="A598">
        <v>596</v>
      </c>
      <c r="B598">
        <v>10472.2198362885</v>
      </c>
      <c r="C598">
        <v>10472.2198362885</v>
      </c>
      <c r="D598">
        <v>1189.49386255014</v>
      </c>
      <c r="E598">
        <v>166.776873338198</v>
      </c>
    </row>
    <row r="599" spans="1:5">
      <c r="A599">
        <v>597</v>
      </c>
      <c r="B599">
        <v>10472.2198362885</v>
      </c>
      <c r="C599">
        <v>10472.2198362885</v>
      </c>
      <c r="D599">
        <v>1189.6188136879</v>
      </c>
      <c r="E599">
        <v>166.901824475965</v>
      </c>
    </row>
    <row r="600" spans="1:5">
      <c r="A600">
        <v>598</v>
      </c>
      <c r="B600">
        <v>10472.2198362885</v>
      </c>
      <c r="C600">
        <v>10472.2198362885</v>
      </c>
      <c r="D600">
        <v>1189.53170155978</v>
      </c>
      <c r="E600">
        <v>166.814712347837</v>
      </c>
    </row>
    <row r="601" spans="1:5">
      <c r="A601">
        <v>599</v>
      </c>
      <c r="B601">
        <v>10472.2198362885</v>
      </c>
      <c r="C601">
        <v>10472.2198362885</v>
      </c>
      <c r="D601">
        <v>1189.51031507312</v>
      </c>
      <c r="E601">
        <v>166.793325861176</v>
      </c>
    </row>
    <row r="602" spans="1:5">
      <c r="A602">
        <v>600</v>
      </c>
      <c r="B602">
        <v>10472.2198362885</v>
      </c>
      <c r="C602">
        <v>10472.2198362885</v>
      </c>
      <c r="D602">
        <v>1189.52719234694</v>
      </c>
      <c r="E602">
        <v>166.810203134997</v>
      </c>
    </row>
    <row r="603" spans="1:5">
      <c r="A603">
        <v>601</v>
      </c>
      <c r="B603">
        <v>10472.2198362885</v>
      </c>
      <c r="C603">
        <v>10472.2198362885</v>
      </c>
      <c r="D603">
        <v>1189.56639545648</v>
      </c>
      <c r="E603">
        <v>166.849406244539</v>
      </c>
    </row>
    <row r="604" spans="1:5">
      <c r="A604">
        <v>602</v>
      </c>
      <c r="B604">
        <v>10472.2198362885</v>
      </c>
      <c r="C604">
        <v>10472.2198362885</v>
      </c>
      <c r="D604">
        <v>1189.53466596758</v>
      </c>
      <c r="E604">
        <v>166.817676755634</v>
      </c>
    </row>
    <row r="605" spans="1:5">
      <c r="A605">
        <v>603</v>
      </c>
      <c r="B605">
        <v>10472.2198362885</v>
      </c>
      <c r="C605">
        <v>10472.2198362885</v>
      </c>
      <c r="D605">
        <v>1189.52447092613</v>
      </c>
      <c r="E605">
        <v>166.807481714196</v>
      </c>
    </row>
    <row r="606" spans="1:5">
      <c r="A606">
        <v>604</v>
      </c>
      <c r="B606">
        <v>10472.2198362885</v>
      </c>
      <c r="C606">
        <v>10472.2198362885</v>
      </c>
      <c r="D606">
        <v>1189.51164591372</v>
      </c>
      <c r="E606">
        <v>166.794656701779</v>
      </c>
    </row>
    <row r="607" spans="1:5">
      <c r="A607">
        <v>605</v>
      </c>
      <c r="B607">
        <v>10472.2198362885</v>
      </c>
      <c r="C607">
        <v>10472.2198362885</v>
      </c>
      <c r="D607">
        <v>1189.49463228949</v>
      </c>
      <c r="E607">
        <v>166.777643077553</v>
      </c>
    </row>
    <row r="608" spans="1:5">
      <c r="A608">
        <v>606</v>
      </c>
      <c r="B608">
        <v>10472.2198362885</v>
      </c>
      <c r="C608">
        <v>10472.2198362885</v>
      </c>
      <c r="D608">
        <v>1189.49158063317</v>
      </c>
      <c r="E608">
        <v>166.774591421233</v>
      </c>
    </row>
    <row r="609" spans="1:5">
      <c r="A609">
        <v>607</v>
      </c>
      <c r="B609">
        <v>10472.2198362885</v>
      </c>
      <c r="C609">
        <v>10472.2198362885</v>
      </c>
      <c r="D609">
        <v>1189.47957556509</v>
      </c>
      <c r="E609">
        <v>166.76258635315</v>
      </c>
    </row>
    <row r="610" spans="1:5">
      <c r="A610">
        <v>608</v>
      </c>
      <c r="B610">
        <v>10472.2198362885</v>
      </c>
      <c r="C610">
        <v>10472.2198362885</v>
      </c>
      <c r="D610">
        <v>1189.46520742694</v>
      </c>
      <c r="E610">
        <v>166.748218214996</v>
      </c>
    </row>
    <row r="611" spans="1:5">
      <c r="A611">
        <v>609</v>
      </c>
      <c r="B611">
        <v>10472.2198362885</v>
      </c>
      <c r="C611">
        <v>10472.2198362885</v>
      </c>
      <c r="D611">
        <v>1189.49346997308</v>
      </c>
      <c r="E611">
        <v>166.776480761146</v>
      </c>
    </row>
    <row r="612" spans="1:5">
      <c r="A612">
        <v>610</v>
      </c>
      <c r="B612">
        <v>10472.2198362885</v>
      </c>
      <c r="C612">
        <v>10472.2198362885</v>
      </c>
      <c r="D612">
        <v>1189.5049075657</v>
      </c>
      <c r="E612">
        <v>166.787918353761</v>
      </c>
    </row>
    <row r="613" spans="1:5">
      <c r="A613">
        <v>611</v>
      </c>
      <c r="B613">
        <v>10472.2198362885</v>
      </c>
      <c r="C613">
        <v>10472.2198362885</v>
      </c>
      <c r="D613">
        <v>1189.50054153928</v>
      </c>
      <c r="E613">
        <v>166.78355232734</v>
      </c>
    </row>
    <row r="614" spans="1:5">
      <c r="A614">
        <v>612</v>
      </c>
      <c r="B614">
        <v>10472.2198362885</v>
      </c>
      <c r="C614">
        <v>10472.2198362885</v>
      </c>
      <c r="D614">
        <v>1189.48598423413</v>
      </c>
      <c r="E614">
        <v>166.768995022191</v>
      </c>
    </row>
    <row r="615" spans="1:5">
      <c r="A615">
        <v>613</v>
      </c>
      <c r="B615">
        <v>10472.2198362885</v>
      </c>
      <c r="C615">
        <v>10472.2198362885</v>
      </c>
      <c r="D615">
        <v>1189.48981578925</v>
      </c>
      <c r="E615">
        <v>166.772826577314</v>
      </c>
    </row>
    <row r="616" spans="1:5">
      <c r="A616">
        <v>614</v>
      </c>
      <c r="B616">
        <v>10472.2198362885</v>
      </c>
      <c r="C616">
        <v>10472.2198362885</v>
      </c>
      <c r="D616">
        <v>1189.48656574175</v>
      </c>
      <c r="E616">
        <v>166.769576529811</v>
      </c>
    </row>
    <row r="617" spans="1:5">
      <c r="A617">
        <v>615</v>
      </c>
      <c r="B617">
        <v>10472.2198362885</v>
      </c>
      <c r="C617">
        <v>10472.2198362885</v>
      </c>
      <c r="D617">
        <v>1189.50024088615</v>
      </c>
      <c r="E617">
        <v>166.783251674213</v>
      </c>
    </row>
    <row r="618" spans="1:5">
      <c r="A618">
        <v>616</v>
      </c>
      <c r="B618">
        <v>10472.2198362885</v>
      </c>
      <c r="C618">
        <v>10472.2198362885</v>
      </c>
      <c r="D618">
        <v>1189.46321214897</v>
      </c>
      <c r="E618">
        <v>166.746222937036</v>
      </c>
    </row>
    <row r="619" spans="1:5">
      <c r="A619">
        <v>617</v>
      </c>
      <c r="B619">
        <v>10472.2198362885</v>
      </c>
      <c r="C619">
        <v>10472.2198362885</v>
      </c>
      <c r="D619">
        <v>1189.43418858723</v>
      </c>
      <c r="E619">
        <v>166.71719937529</v>
      </c>
    </row>
    <row r="620" spans="1:5">
      <c r="A620">
        <v>618</v>
      </c>
      <c r="B620">
        <v>10472.2198362885</v>
      </c>
      <c r="C620">
        <v>10472.2198362885</v>
      </c>
      <c r="D620">
        <v>1189.47950597717</v>
      </c>
      <c r="E620">
        <v>166.762516765229</v>
      </c>
    </row>
    <row r="621" spans="1:5">
      <c r="A621">
        <v>619</v>
      </c>
      <c r="B621">
        <v>10472.2198362885</v>
      </c>
      <c r="C621">
        <v>10472.2198362885</v>
      </c>
      <c r="D621">
        <v>1189.5101880978</v>
      </c>
      <c r="E621">
        <v>166.79319888586</v>
      </c>
    </row>
    <row r="622" spans="1:5">
      <c r="A622">
        <v>620</v>
      </c>
      <c r="B622">
        <v>10472.2198362885</v>
      </c>
      <c r="C622">
        <v>10472.2198362885</v>
      </c>
      <c r="D622">
        <v>1189.49975498289</v>
      </c>
      <c r="E622">
        <v>166.782765770951</v>
      </c>
    </row>
    <row r="623" spans="1:5">
      <c r="A623">
        <v>621</v>
      </c>
      <c r="B623">
        <v>10472.2198362885</v>
      </c>
      <c r="C623">
        <v>10472.2198362885</v>
      </c>
      <c r="D623">
        <v>1189.50029322011</v>
      </c>
      <c r="E623">
        <v>166.783304008171</v>
      </c>
    </row>
    <row r="624" spans="1:5">
      <c r="A624">
        <v>622</v>
      </c>
      <c r="B624">
        <v>10472.2198362885</v>
      </c>
      <c r="C624">
        <v>10472.2198362885</v>
      </c>
      <c r="D624">
        <v>1189.49697902862</v>
      </c>
      <c r="E624">
        <v>166.779989816678</v>
      </c>
    </row>
    <row r="625" spans="1:5">
      <c r="A625">
        <v>623</v>
      </c>
      <c r="B625">
        <v>10472.2198362885</v>
      </c>
      <c r="C625">
        <v>10472.2198362885</v>
      </c>
      <c r="D625">
        <v>1189.52389474138</v>
      </c>
      <c r="E625">
        <v>166.806905529439</v>
      </c>
    </row>
    <row r="626" spans="1:5">
      <c r="A626">
        <v>624</v>
      </c>
      <c r="B626">
        <v>10472.2198362885</v>
      </c>
      <c r="C626">
        <v>10472.2198362885</v>
      </c>
      <c r="D626">
        <v>1189.51810524101</v>
      </c>
      <c r="E626">
        <v>166.801116029071</v>
      </c>
    </row>
    <row r="627" spans="1:5">
      <c r="A627">
        <v>625</v>
      </c>
      <c r="B627">
        <v>10472.2198362885</v>
      </c>
      <c r="C627">
        <v>10472.2198362885</v>
      </c>
      <c r="D627">
        <v>1189.46466843427</v>
      </c>
      <c r="E627">
        <v>166.747679222326</v>
      </c>
    </row>
    <row r="628" spans="1:5">
      <c r="A628">
        <v>626</v>
      </c>
      <c r="B628">
        <v>10472.2198362885</v>
      </c>
      <c r="C628">
        <v>10472.2198362885</v>
      </c>
      <c r="D628">
        <v>1189.48124245696</v>
      </c>
      <c r="E628">
        <v>166.764253245019</v>
      </c>
    </row>
    <row r="629" spans="1:5">
      <c r="A629">
        <v>627</v>
      </c>
      <c r="B629">
        <v>10472.2198362885</v>
      </c>
      <c r="C629">
        <v>10472.2198362885</v>
      </c>
      <c r="D629">
        <v>1189.53892260602</v>
      </c>
      <c r="E629">
        <v>166.821933394088</v>
      </c>
    </row>
    <row r="630" spans="1:5">
      <c r="A630">
        <v>628</v>
      </c>
      <c r="B630">
        <v>10472.2198362885</v>
      </c>
      <c r="C630">
        <v>10472.2198362885</v>
      </c>
      <c r="D630">
        <v>1189.5317417407</v>
      </c>
      <c r="E630">
        <v>166.81475252876</v>
      </c>
    </row>
    <row r="631" spans="1:5">
      <c r="A631">
        <v>629</v>
      </c>
      <c r="B631">
        <v>10472.2198362885</v>
      </c>
      <c r="C631">
        <v>10472.2198362885</v>
      </c>
      <c r="D631">
        <v>1189.59122013624</v>
      </c>
      <c r="E631">
        <v>166.8742309243</v>
      </c>
    </row>
    <row r="632" spans="1:5">
      <c r="A632">
        <v>630</v>
      </c>
      <c r="B632">
        <v>10472.2198362885</v>
      </c>
      <c r="C632">
        <v>10472.2198362885</v>
      </c>
      <c r="D632">
        <v>1189.53327884045</v>
      </c>
      <c r="E632">
        <v>166.81628962851</v>
      </c>
    </row>
    <row r="633" spans="1:5">
      <c r="A633">
        <v>631</v>
      </c>
      <c r="B633">
        <v>10472.2198362885</v>
      </c>
      <c r="C633">
        <v>10472.2198362885</v>
      </c>
      <c r="D633">
        <v>1189.53954399544</v>
      </c>
      <c r="E633">
        <v>166.8225547835</v>
      </c>
    </row>
    <row r="634" spans="1:5">
      <c r="A634">
        <v>632</v>
      </c>
      <c r="B634">
        <v>10472.2198362885</v>
      </c>
      <c r="C634">
        <v>10472.2198362885</v>
      </c>
      <c r="D634">
        <v>1189.53509135784</v>
      </c>
      <c r="E634">
        <v>166.818102145898</v>
      </c>
    </row>
    <row r="635" spans="1:5">
      <c r="A635">
        <v>633</v>
      </c>
      <c r="B635">
        <v>10472.2198362885</v>
      </c>
      <c r="C635">
        <v>10472.2198362885</v>
      </c>
      <c r="D635">
        <v>1189.46787695989</v>
      </c>
      <c r="E635">
        <v>166.750887747947</v>
      </c>
    </row>
    <row r="636" spans="1:5">
      <c r="A636">
        <v>634</v>
      </c>
      <c r="B636">
        <v>10472.2198362885</v>
      </c>
      <c r="C636">
        <v>10472.2198362885</v>
      </c>
      <c r="D636">
        <v>1189.55619541893</v>
      </c>
      <c r="E636">
        <v>166.839206206987</v>
      </c>
    </row>
    <row r="637" spans="1:5">
      <c r="A637">
        <v>635</v>
      </c>
      <c r="B637">
        <v>10472.2198362885</v>
      </c>
      <c r="C637">
        <v>10472.2198362885</v>
      </c>
      <c r="D637">
        <v>1189.54720832923</v>
      </c>
      <c r="E637">
        <v>166.830219117287</v>
      </c>
    </row>
    <row r="638" spans="1:5">
      <c r="A638">
        <v>636</v>
      </c>
      <c r="B638">
        <v>10472.2198362885</v>
      </c>
      <c r="C638">
        <v>10472.2198362885</v>
      </c>
      <c r="D638">
        <v>1189.54592918855</v>
      </c>
      <c r="E638">
        <v>166.828939976609</v>
      </c>
    </row>
    <row r="639" spans="1:5">
      <c r="A639">
        <v>637</v>
      </c>
      <c r="B639">
        <v>10472.2198362885</v>
      </c>
      <c r="C639">
        <v>10472.2198362885</v>
      </c>
      <c r="D639">
        <v>1189.55297642698</v>
      </c>
      <c r="E639">
        <v>166.835987215046</v>
      </c>
    </row>
    <row r="640" spans="1:5">
      <c r="A640">
        <v>638</v>
      </c>
      <c r="B640">
        <v>10472.2198362885</v>
      </c>
      <c r="C640">
        <v>10472.2198362885</v>
      </c>
      <c r="D640">
        <v>1189.54978692982</v>
      </c>
      <c r="E640">
        <v>166.832797717883</v>
      </c>
    </row>
    <row r="641" spans="1:5">
      <c r="A641">
        <v>639</v>
      </c>
      <c r="B641">
        <v>10472.2198362885</v>
      </c>
      <c r="C641">
        <v>10472.2198362885</v>
      </c>
      <c r="D641">
        <v>1189.50722572044</v>
      </c>
      <c r="E641">
        <v>166.790236508504</v>
      </c>
    </row>
    <row r="642" spans="1:5">
      <c r="A642">
        <v>640</v>
      </c>
      <c r="B642">
        <v>10472.2198362885</v>
      </c>
      <c r="C642">
        <v>10472.2198362885</v>
      </c>
      <c r="D642">
        <v>1189.57316256482</v>
      </c>
      <c r="E642">
        <v>166.856173352879</v>
      </c>
    </row>
    <row r="643" spans="1:5">
      <c r="A643">
        <v>641</v>
      </c>
      <c r="B643">
        <v>10472.2198362885</v>
      </c>
      <c r="C643">
        <v>10472.2198362885</v>
      </c>
      <c r="D643">
        <v>1189.51258496899</v>
      </c>
      <c r="E643">
        <v>166.795595757047</v>
      </c>
    </row>
    <row r="644" spans="1:5">
      <c r="A644">
        <v>642</v>
      </c>
      <c r="B644">
        <v>10472.2198362885</v>
      </c>
      <c r="C644">
        <v>10472.2198362885</v>
      </c>
      <c r="D644">
        <v>1189.55946452571</v>
      </c>
      <c r="E644">
        <v>166.842475313772</v>
      </c>
    </row>
    <row r="645" spans="1:5">
      <c r="A645">
        <v>643</v>
      </c>
      <c r="B645">
        <v>10472.2198362885</v>
      </c>
      <c r="C645">
        <v>10472.2198362885</v>
      </c>
      <c r="D645">
        <v>1189.56912948227</v>
      </c>
      <c r="E645">
        <v>166.852140270329</v>
      </c>
    </row>
    <row r="646" spans="1:5">
      <c r="A646">
        <v>644</v>
      </c>
      <c r="B646">
        <v>10472.2198362885</v>
      </c>
      <c r="C646">
        <v>10472.2198362885</v>
      </c>
      <c r="D646">
        <v>1189.54780675191</v>
      </c>
      <c r="E646">
        <v>166.830817539973</v>
      </c>
    </row>
    <row r="647" spans="1:5">
      <c r="A647">
        <v>645</v>
      </c>
      <c r="B647">
        <v>10472.2198362885</v>
      </c>
      <c r="C647">
        <v>10472.2198362885</v>
      </c>
      <c r="D647">
        <v>1189.5659458447</v>
      </c>
      <c r="E647">
        <v>166.848956632759</v>
      </c>
    </row>
    <row r="648" spans="1:5">
      <c r="A648">
        <v>646</v>
      </c>
      <c r="B648">
        <v>10472.2198362885</v>
      </c>
      <c r="C648">
        <v>10472.2198362885</v>
      </c>
      <c r="D648">
        <v>1189.53645974107</v>
      </c>
      <c r="E648">
        <v>166.819470529133</v>
      </c>
    </row>
    <row r="649" spans="1:5">
      <c r="A649">
        <v>647</v>
      </c>
      <c r="B649">
        <v>10472.2198362885</v>
      </c>
      <c r="C649">
        <v>10472.2198362885</v>
      </c>
      <c r="D649">
        <v>1189.58020482582</v>
      </c>
      <c r="E649">
        <v>166.863215613877</v>
      </c>
    </row>
    <row r="650" spans="1:5">
      <c r="A650">
        <v>648</v>
      </c>
      <c r="B650">
        <v>10472.2198362885</v>
      </c>
      <c r="C650">
        <v>10472.2198362885</v>
      </c>
      <c r="D650">
        <v>1189.56234544873</v>
      </c>
      <c r="E650">
        <v>166.845356236792</v>
      </c>
    </row>
    <row r="651" spans="1:5">
      <c r="A651">
        <v>649</v>
      </c>
      <c r="B651">
        <v>10472.2198362885</v>
      </c>
      <c r="C651">
        <v>10472.2198362885</v>
      </c>
      <c r="D651">
        <v>1189.54037640055</v>
      </c>
      <c r="E651">
        <v>166.823387188607</v>
      </c>
    </row>
    <row r="652" spans="1:5">
      <c r="A652">
        <v>650</v>
      </c>
      <c r="B652">
        <v>10472.2198362885</v>
      </c>
      <c r="C652">
        <v>10472.2198362885</v>
      </c>
      <c r="D652">
        <v>1189.57041852796</v>
      </c>
      <c r="E652">
        <v>166.853429316025</v>
      </c>
    </row>
    <row r="653" spans="1:5">
      <c r="A653">
        <v>651</v>
      </c>
      <c r="B653">
        <v>10472.2198362885</v>
      </c>
      <c r="C653">
        <v>10472.2198362885</v>
      </c>
      <c r="D653">
        <v>1189.59932809501</v>
      </c>
      <c r="E653">
        <v>166.882338883069</v>
      </c>
    </row>
    <row r="654" spans="1:5">
      <c r="A654">
        <v>652</v>
      </c>
      <c r="B654">
        <v>10472.2198362885</v>
      </c>
      <c r="C654">
        <v>10472.2198362885</v>
      </c>
      <c r="D654">
        <v>1189.56752498185</v>
      </c>
      <c r="E654">
        <v>166.85053576991</v>
      </c>
    </row>
    <row r="655" spans="1:5">
      <c r="A655">
        <v>653</v>
      </c>
      <c r="B655">
        <v>10472.2198362885</v>
      </c>
      <c r="C655">
        <v>10472.2198362885</v>
      </c>
      <c r="D655">
        <v>1189.55345637131</v>
      </c>
      <c r="E655">
        <v>166.83646715937</v>
      </c>
    </row>
    <row r="656" spans="1:5">
      <c r="A656">
        <v>654</v>
      </c>
      <c r="B656">
        <v>10472.2198362885</v>
      </c>
      <c r="C656">
        <v>10472.2198362885</v>
      </c>
      <c r="D656">
        <v>1189.55035299122</v>
      </c>
      <c r="E656">
        <v>166.83336377928</v>
      </c>
    </row>
    <row r="657" spans="1:5">
      <c r="A657">
        <v>655</v>
      </c>
      <c r="B657">
        <v>10472.2198362885</v>
      </c>
      <c r="C657">
        <v>10472.2198362885</v>
      </c>
      <c r="D657">
        <v>1189.54597791519</v>
      </c>
      <c r="E657">
        <v>166.828988703252</v>
      </c>
    </row>
    <row r="658" spans="1:5">
      <c r="A658">
        <v>656</v>
      </c>
      <c r="B658">
        <v>10472.2198362885</v>
      </c>
      <c r="C658">
        <v>10472.2198362885</v>
      </c>
      <c r="D658">
        <v>1189.580468259</v>
      </c>
      <c r="E658">
        <v>166.863479047056</v>
      </c>
    </row>
    <row r="659" spans="1:5">
      <c r="A659">
        <v>657</v>
      </c>
      <c r="B659">
        <v>10472.2198362885</v>
      </c>
      <c r="C659">
        <v>10472.2198362885</v>
      </c>
      <c r="D659">
        <v>1189.56178366482</v>
      </c>
      <c r="E659">
        <v>166.844794452877</v>
      </c>
    </row>
    <row r="660" spans="1:5">
      <c r="A660">
        <v>658</v>
      </c>
      <c r="B660">
        <v>10472.2198362885</v>
      </c>
      <c r="C660">
        <v>10472.2198362885</v>
      </c>
      <c r="D660">
        <v>1189.53451185254</v>
      </c>
      <c r="E660">
        <v>166.817522640602</v>
      </c>
    </row>
    <row r="661" spans="1:5">
      <c r="A661">
        <v>659</v>
      </c>
      <c r="B661">
        <v>10472.2198362885</v>
      </c>
      <c r="C661">
        <v>10472.2198362885</v>
      </c>
      <c r="D661">
        <v>1189.55995826388</v>
      </c>
      <c r="E661">
        <v>166.842969051935</v>
      </c>
    </row>
    <row r="662" spans="1:5">
      <c r="A662">
        <v>660</v>
      </c>
      <c r="B662">
        <v>10472.2198362885</v>
      </c>
      <c r="C662">
        <v>10472.2198362885</v>
      </c>
      <c r="D662">
        <v>1189.55992065397</v>
      </c>
      <c r="E662">
        <v>166.842931442038</v>
      </c>
    </row>
    <row r="663" spans="1:5">
      <c r="A663">
        <v>661</v>
      </c>
      <c r="B663">
        <v>10472.2198362885</v>
      </c>
      <c r="C663">
        <v>10472.2198362885</v>
      </c>
      <c r="D663">
        <v>1189.5591120715</v>
      </c>
      <c r="E663">
        <v>166.842122859562</v>
      </c>
    </row>
    <row r="664" spans="1:5">
      <c r="A664">
        <v>662</v>
      </c>
      <c r="B664">
        <v>10472.2198362885</v>
      </c>
      <c r="C664">
        <v>10472.2198362885</v>
      </c>
      <c r="D664">
        <v>1189.51338494251</v>
      </c>
      <c r="E664">
        <v>166.796395730571</v>
      </c>
    </row>
    <row r="665" spans="1:5">
      <c r="A665">
        <v>663</v>
      </c>
      <c r="B665">
        <v>10472.2198362885</v>
      </c>
      <c r="C665">
        <v>10472.2198362885</v>
      </c>
      <c r="D665">
        <v>1189.55017538491</v>
      </c>
      <c r="E665">
        <v>166.833186172972</v>
      </c>
    </row>
    <row r="666" spans="1:5">
      <c r="A666">
        <v>664</v>
      </c>
      <c r="B666">
        <v>10472.2198362885</v>
      </c>
      <c r="C666">
        <v>10472.2198362885</v>
      </c>
      <c r="D666">
        <v>1189.56117770149</v>
      </c>
      <c r="E666">
        <v>166.844188489553</v>
      </c>
    </row>
    <row r="667" spans="1:5">
      <c r="A667">
        <v>665</v>
      </c>
      <c r="B667">
        <v>10472.2198362885</v>
      </c>
      <c r="C667">
        <v>10472.2198362885</v>
      </c>
      <c r="D667">
        <v>1189.55464991583</v>
      </c>
      <c r="E667">
        <v>166.837660703888</v>
      </c>
    </row>
    <row r="668" spans="1:5">
      <c r="A668">
        <v>666</v>
      </c>
      <c r="B668">
        <v>10472.2198362885</v>
      </c>
      <c r="C668">
        <v>10472.2198362885</v>
      </c>
      <c r="D668">
        <v>1189.55813717709</v>
      </c>
      <c r="E668">
        <v>166.841147965154</v>
      </c>
    </row>
    <row r="669" spans="1:5">
      <c r="A669">
        <v>667</v>
      </c>
      <c r="B669">
        <v>10472.2198362885</v>
      </c>
      <c r="C669">
        <v>10472.2198362885</v>
      </c>
      <c r="D669">
        <v>1189.55265704175</v>
      </c>
      <c r="E669">
        <v>166.835667829809</v>
      </c>
    </row>
    <row r="670" spans="1:5">
      <c r="A670">
        <v>668</v>
      </c>
      <c r="B670">
        <v>10472.2198362885</v>
      </c>
      <c r="C670">
        <v>10472.2198362885</v>
      </c>
      <c r="D670">
        <v>1189.56165669905</v>
      </c>
      <c r="E670">
        <v>166.844667487111</v>
      </c>
    </row>
    <row r="671" spans="1:5">
      <c r="A671">
        <v>669</v>
      </c>
      <c r="B671">
        <v>10472.2198362885</v>
      </c>
      <c r="C671">
        <v>10472.2198362885</v>
      </c>
      <c r="D671">
        <v>1189.56501807766</v>
      </c>
      <c r="E671">
        <v>166.848028865725</v>
      </c>
    </row>
    <row r="672" spans="1:5">
      <c r="A672">
        <v>670</v>
      </c>
      <c r="B672">
        <v>10472.2198362885</v>
      </c>
      <c r="C672">
        <v>10472.2198362885</v>
      </c>
      <c r="D672">
        <v>1189.52852061559</v>
      </c>
      <c r="E672">
        <v>166.811531403648</v>
      </c>
    </row>
    <row r="673" spans="1:5">
      <c r="A673">
        <v>671</v>
      </c>
      <c r="B673">
        <v>10472.2198362885</v>
      </c>
      <c r="C673">
        <v>10472.2198362885</v>
      </c>
      <c r="D673">
        <v>1189.5647356937</v>
      </c>
      <c r="E673">
        <v>166.847746481759</v>
      </c>
    </row>
    <row r="674" spans="1:5">
      <c r="A674">
        <v>672</v>
      </c>
      <c r="B674">
        <v>10472.2198362885</v>
      </c>
      <c r="C674">
        <v>10472.2198362885</v>
      </c>
      <c r="D674">
        <v>1189.58380984057</v>
      </c>
      <c r="E674">
        <v>166.866820628631</v>
      </c>
    </row>
    <row r="675" spans="1:5">
      <c r="A675">
        <v>673</v>
      </c>
      <c r="B675">
        <v>10472.2198362885</v>
      </c>
      <c r="C675">
        <v>10472.2198362885</v>
      </c>
      <c r="D675">
        <v>1189.56607905466</v>
      </c>
      <c r="E675">
        <v>166.849089842722</v>
      </c>
    </row>
    <row r="676" spans="1:5">
      <c r="A676">
        <v>674</v>
      </c>
      <c r="B676">
        <v>10472.2198362885</v>
      </c>
      <c r="C676">
        <v>10472.2198362885</v>
      </c>
      <c r="D676">
        <v>1189.56285633401</v>
      </c>
      <c r="E676">
        <v>166.845867122072</v>
      </c>
    </row>
    <row r="677" spans="1:5">
      <c r="A677">
        <v>675</v>
      </c>
      <c r="B677">
        <v>10472.2198362885</v>
      </c>
      <c r="C677">
        <v>10472.2198362885</v>
      </c>
      <c r="D677">
        <v>1189.55382988404</v>
      </c>
      <c r="E677">
        <v>166.836840672102</v>
      </c>
    </row>
    <row r="678" spans="1:5">
      <c r="A678">
        <v>676</v>
      </c>
      <c r="B678">
        <v>10472.2198362885</v>
      </c>
      <c r="C678">
        <v>10472.2198362885</v>
      </c>
      <c r="D678">
        <v>1189.57346541999</v>
      </c>
      <c r="E678">
        <v>166.856476208054</v>
      </c>
    </row>
    <row r="679" spans="1:5">
      <c r="A679">
        <v>677</v>
      </c>
      <c r="B679">
        <v>10472.2198362885</v>
      </c>
      <c r="C679">
        <v>10472.2198362885</v>
      </c>
      <c r="D679">
        <v>1189.55392490193</v>
      </c>
      <c r="E679">
        <v>166.836935689994</v>
      </c>
    </row>
    <row r="680" spans="1:5">
      <c r="A680">
        <v>678</v>
      </c>
      <c r="B680">
        <v>10472.2198362885</v>
      </c>
      <c r="C680">
        <v>10472.2198362885</v>
      </c>
      <c r="D680">
        <v>1189.58072059177</v>
      </c>
      <c r="E680">
        <v>166.863731379828</v>
      </c>
    </row>
    <row r="681" spans="1:5">
      <c r="A681">
        <v>679</v>
      </c>
      <c r="B681">
        <v>10472.2198362885</v>
      </c>
      <c r="C681">
        <v>10472.2198362885</v>
      </c>
      <c r="D681">
        <v>1189.57371407</v>
      </c>
      <c r="E681">
        <v>166.856724858061</v>
      </c>
    </row>
    <row r="682" spans="1:5">
      <c r="A682">
        <v>680</v>
      </c>
      <c r="B682">
        <v>10472.2198362885</v>
      </c>
      <c r="C682">
        <v>10472.2198362885</v>
      </c>
      <c r="D682">
        <v>1189.56860747564</v>
      </c>
      <c r="E682">
        <v>166.851618263705</v>
      </c>
    </row>
    <row r="683" spans="1:5">
      <c r="A683">
        <v>681</v>
      </c>
      <c r="B683">
        <v>10472.2198362885</v>
      </c>
      <c r="C683">
        <v>10472.2198362885</v>
      </c>
      <c r="D683">
        <v>1189.57621005458</v>
      </c>
      <c r="E683">
        <v>166.859220842645</v>
      </c>
    </row>
    <row r="684" spans="1:5">
      <c r="A684">
        <v>682</v>
      </c>
      <c r="B684">
        <v>10472.2198362885</v>
      </c>
      <c r="C684">
        <v>10472.2198362885</v>
      </c>
      <c r="D684">
        <v>1189.59868656883</v>
      </c>
      <c r="E684">
        <v>166.881697356894</v>
      </c>
    </row>
    <row r="685" spans="1:5">
      <c r="A685">
        <v>683</v>
      </c>
      <c r="B685">
        <v>10472.2198362885</v>
      </c>
      <c r="C685">
        <v>10472.2198362885</v>
      </c>
      <c r="D685">
        <v>1189.57736332395</v>
      </c>
      <c r="E685">
        <v>166.860374112005</v>
      </c>
    </row>
    <row r="686" spans="1:5">
      <c r="A686">
        <v>684</v>
      </c>
      <c r="B686">
        <v>10472.2198362885</v>
      </c>
      <c r="C686">
        <v>10472.2198362885</v>
      </c>
      <c r="D686">
        <v>1189.58779412454</v>
      </c>
      <c r="E686">
        <v>166.870804912606</v>
      </c>
    </row>
    <row r="687" spans="1:5">
      <c r="A687">
        <v>685</v>
      </c>
      <c r="B687">
        <v>10472.2198362885</v>
      </c>
      <c r="C687">
        <v>10472.2198362885</v>
      </c>
      <c r="D687">
        <v>1189.56472100949</v>
      </c>
      <c r="E687">
        <v>166.847731797553</v>
      </c>
    </row>
    <row r="688" spans="1:5">
      <c r="A688">
        <v>686</v>
      </c>
      <c r="B688">
        <v>10472.2198362885</v>
      </c>
      <c r="C688">
        <v>10472.2198362885</v>
      </c>
      <c r="D688">
        <v>1189.53745294055</v>
      </c>
      <c r="E688">
        <v>166.820463728614</v>
      </c>
    </row>
    <row r="689" spans="1:5">
      <c r="A689">
        <v>687</v>
      </c>
      <c r="B689">
        <v>10472.2198362885</v>
      </c>
      <c r="C689">
        <v>10472.2198362885</v>
      </c>
      <c r="D689">
        <v>1189.57504181805</v>
      </c>
      <c r="E689">
        <v>166.858052606113</v>
      </c>
    </row>
    <row r="690" spans="1:5">
      <c r="A690">
        <v>688</v>
      </c>
      <c r="B690">
        <v>10472.2198362885</v>
      </c>
      <c r="C690">
        <v>10472.2198362885</v>
      </c>
      <c r="D690">
        <v>1189.59752215025</v>
      </c>
      <c r="E690">
        <v>166.880532938313</v>
      </c>
    </row>
    <row r="691" spans="1:5">
      <c r="A691">
        <v>689</v>
      </c>
      <c r="B691">
        <v>10472.2198362885</v>
      </c>
      <c r="C691">
        <v>10472.2198362885</v>
      </c>
      <c r="D691">
        <v>1189.58920699914</v>
      </c>
      <c r="E691">
        <v>166.872217787196</v>
      </c>
    </row>
    <row r="692" spans="1:5">
      <c r="A692">
        <v>690</v>
      </c>
      <c r="B692">
        <v>10472.2198362885</v>
      </c>
      <c r="C692">
        <v>10472.2198362885</v>
      </c>
      <c r="D692">
        <v>1189.58362784476</v>
      </c>
      <c r="E692">
        <v>166.866638632816</v>
      </c>
    </row>
    <row r="693" spans="1:5">
      <c r="A693">
        <v>691</v>
      </c>
      <c r="B693">
        <v>10472.2198362885</v>
      </c>
      <c r="C693">
        <v>10472.2198362885</v>
      </c>
      <c r="D693">
        <v>1189.57617364074</v>
      </c>
      <c r="E693">
        <v>166.859184428796</v>
      </c>
    </row>
    <row r="694" spans="1:5">
      <c r="A694">
        <v>692</v>
      </c>
      <c r="B694">
        <v>10472.2198362885</v>
      </c>
      <c r="C694">
        <v>10472.2198362885</v>
      </c>
      <c r="D694">
        <v>1189.5747070708</v>
      </c>
      <c r="E694">
        <v>166.857717858858</v>
      </c>
    </row>
    <row r="695" spans="1:5">
      <c r="A695">
        <v>693</v>
      </c>
      <c r="B695">
        <v>10472.2198362885</v>
      </c>
      <c r="C695">
        <v>10472.2198362885</v>
      </c>
      <c r="D695">
        <v>1189.57226838358</v>
      </c>
      <c r="E695">
        <v>166.855279171638</v>
      </c>
    </row>
    <row r="696" spans="1:5">
      <c r="A696">
        <v>694</v>
      </c>
      <c r="B696">
        <v>10472.2198362885</v>
      </c>
      <c r="C696">
        <v>10472.2198362885</v>
      </c>
      <c r="D696">
        <v>1189.57286151567</v>
      </c>
      <c r="E696">
        <v>166.855872303734</v>
      </c>
    </row>
    <row r="697" spans="1:5">
      <c r="A697">
        <v>695</v>
      </c>
      <c r="B697">
        <v>10472.2198362885</v>
      </c>
      <c r="C697">
        <v>10472.2198362885</v>
      </c>
      <c r="D697">
        <v>1189.56248286367</v>
      </c>
      <c r="E697">
        <v>166.845493651734</v>
      </c>
    </row>
    <row r="698" spans="1:5">
      <c r="A698">
        <v>696</v>
      </c>
      <c r="B698">
        <v>10472.2198362885</v>
      </c>
      <c r="C698">
        <v>10472.2198362885</v>
      </c>
      <c r="D698">
        <v>1189.57890173145</v>
      </c>
      <c r="E698">
        <v>166.861912519507</v>
      </c>
    </row>
    <row r="699" spans="1:5">
      <c r="A699">
        <v>697</v>
      </c>
      <c r="B699">
        <v>10472.2198362885</v>
      </c>
      <c r="C699">
        <v>10472.2198362885</v>
      </c>
      <c r="D699">
        <v>1189.57932304646</v>
      </c>
      <c r="E699">
        <v>166.862333834521</v>
      </c>
    </row>
    <row r="700" spans="1:5">
      <c r="A700">
        <v>698</v>
      </c>
      <c r="B700">
        <v>10472.2198362885</v>
      </c>
      <c r="C700">
        <v>10472.2198362885</v>
      </c>
      <c r="D700">
        <v>1189.56006464431</v>
      </c>
      <c r="E700">
        <v>166.843075432371</v>
      </c>
    </row>
    <row r="701" spans="1:5">
      <c r="A701">
        <v>699</v>
      </c>
      <c r="B701">
        <v>10472.2198362885</v>
      </c>
      <c r="C701">
        <v>10472.2198362885</v>
      </c>
      <c r="D701">
        <v>1189.58541204374</v>
      </c>
      <c r="E701">
        <v>166.868422831806</v>
      </c>
    </row>
    <row r="702" spans="1:5">
      <c r="A702">
        <v>700</v>
      </c>
      <c r="B702">
        <v>10472.2198362885</v>
      </c>
      <c r="C702">
        <v>10472.2198362885</v>
      </c>
      <c r="D702">
        <v>1189.55795564928</v>
      </c>
      <c r="E702">
        <v>166.840966437347</v>
      </c>
    </row>
    <row r="703" spans="1:5">
      <c r="A703">
        <v>701</v>
      </c>
      <c r="B703">
        <v>10472.2198362885</v>
      </c>
      <c r="C703">
        <v>10472.2198362885</v>
      </c>
      <c r="D703">
        <v>1189.55805280502</v>
      </c>
      <c r="E703">
        <v>166.841063593077</v>
      </c>
    </row>
    <row r="704" spans="1:5">
      <c r="A704">
        <v>702</v>
      </c>
      <c r="B704">
        <v>10472.2198362885</v>
      </c>
      <c r="C704">
        <v>10472.2198362885</v>
      </c>
      <c r="D704">
        <v>1189.57137446033</v>
      </c>
      <c r="E704">
        <v>166.854385248387</v>
      </c>
    </row>
    <row r="705" spans="1:5">
      <c r="A705">
        <v>703</v>
      </c>
      <c r="B705">
        <v>10472.2198362885</v>
      </c>
      <c r="C705">
        <v>10472.2198362885</v>
      </c>
      <c r="D705">
        <v>1189.57024082701</v>
      </c>
      <c r="E705">
        <v>166.853251615069</v>
      </c>
    </row>
    <row r="706" spans="1:5">
      <c r="A706">
        <v>704</v>
      </c>
      <c r="B706">
        <v>10472.2198362885</v>
      </c>
      <c r="C706">
        <v>10472.2198362885</v>
      </c>
      <c r="D706">
        <v>1189.5660647956</v>
      </c>
      <c r="E706">
        <v>166.849075583657</v>
      </c>
    </row>
    <row r="707" spans="1:5">
      <c r="A707">
        <v>705</v>
      </c>
      <c r="B707">
        <v>10472.2198362885</v>
      </c>
      <c r="C707">
        <v>10472.2198362885</v>
      </c>
      <c r="D707">
        <v>1189.57368904902</v>
      </c>
      <c r="E707">
        <v>166.856699837079</v>
      </c>
    </row>
    <row r="708" spans="1:5">
      <c r="A708">
        <v>706</v>
      </c>
      <c r="B708">
        <v>10472.2198362885</v>
      </c>
      <c r="C708">
        <v>10472.2198362885</v>
      </c>
      <c r="D708">
        <v>1189.570279886</v>
      </c>
      <c r="E708">
        <v>166.853290674057</v>
      </c>
    </row>
    <row r="709" spans="1:5">
      <c r="A709">
        <v>707</v>
      </c>
      <c r="B709">
        <v>10472.2198362885</v>
      </c>
      <c r="C709">
        <v>10472.2198362885</v>
      </c>
      <c r="D709">
        <v>1189.57146718209</v>
      </c>
      <c r="E709">
        <v>166.854477970149</v>
      </c>
    </row>
    <row r="710" spans="1:5">
      <c r="A710">
        <v>708</v>
      </c>
      <c r="B710">
        <v>10472.2198362885</v>
      </c>
      <c r="C710">
        <v>10472.2198362885</v>
      </c>
      <c r="D710">
        <v>1189.57034082843</v>
      </c>
      <c r="E710">
        <v>166.853351616488</v>
      </c>
    </row>
    <row r="711" spans="1:5">
      <c r="A711">
        <v>709</v>
      </c>
      <c r="B711">
        <v>10472.2198362885</v>
      </c>
      <c r="C711">
        <v>10472.2198362885</v>
      </c>
      <c r="D711">
        <v>1189.57792664956</v>
      </c>
      <c r="E711">
        <v>166.860937437622</v>
      </c>
    </row>
    <row r="712" spans="1:5">
      <c r="A712">
        <v>710</v>
      </c>
      <c r="B712">
        <v>10472.2198362885</v>
      </c>
      <c r="C712">
        <v>10472.2198362885</v>
      </c>
      <c r="D712">
        <v>1189.56712866299</v>
      </c>
      <c r="E712">
        <v>166.850139451053</v>
      </c>
    </row>
    <row r="713" spans="1:5">
      <c r="A713">
        <v>711</v>
      </c>
      <c r="B713">
        <v>10472.2198362885</v>
      </c>
      <c r="C713">
        <v>10472.2198362885</v>
      </c>
      <c r="D713">
        <v>1189.58497566173</v>
      </c>
      <c r="E713">
        <v>166.867986449792</v>
      </c>
    </row>
    <row r="714" spans="1:5">
      <c r="A714">
        <v>712</v>
      </c>
      <c r="B714">
        <v>10472.2198362885</v>
      </c>
      <c r="C714">
        <v>10472.2198362885</v>
      </c>
      <c r="D714">
        <v>1189.59060602834</v>
      </c>
      <c r="E714">
        <v>166.873616816404</v>
      </c>
    </row>
    <row r="715" spans="1:5">
      <c r="A715">
        <v>713</v>
      </c>
      <c r="B715">
        <v>10472.2198362885</v>
      </c>
      <c r="C715">
        <v>10472.2198362885</v>
      </c>
      <c r="D715">
        <v>1189.5723274012</v>
      </c>
      <c r="E715">
        <v>166.855338189263</v>
      </c>
    </row>
    <row r="716" spans="1:5">
      <c r="A716">
        <v>714</v>
      </c>
      <c r="B716">
        <v>10472.2198362885</v>
      </c>
      <c r="C716">
        <v>10472.2198362885</v>
      </c>
      <c r="D716">
        <v>1189.57945504679</v>
      </c>
      <c r="E716">
        <v>166.862465834846</v>
      </c>
    </row>
    <row r="717" spans="1:5">
      <c r="A717">
        <v>715</v>
      </c>
      <c r="B717">
        <v>10472.2198362885</v>
      </c>
      <c r="C717">
        <v>10472.2198362885</v>
      </c>
      <c r="D717">
        <v>1189.58498998813</v>
      </c>
      <c r="E717">
        <v>166.868000776194</v>
      </c>
    </row>
    <row r="718" spans="1:5">
      <c r="A718">
        <v>716</v>
      </c>
      <c r="B718">
        <v>10472.2198362885</v>
      </c>
      <c r="C718">
        <v>10472.2198362885</v>
      </c>
      <c r="D718">
        <v>1189.59094208995</v>
      </c>
      <c r="E718">
        <v>166.873952878007</v>
      </c>
    </row>
    <row r="719" spans="1:5">
      <c r="A719">
        <v>717</v>
      </c>
      <c r="B719">
        <v>10472.2198362885</v>
      </c>
      <c r="C719">
        <v>10472.2198362885</v>
      </c>
      <c r="D719">
        <v>1189.57058052633</v>
      </c>
      <c r="E719">
        <v>166.853591314389</v>
      </c>
    </row>
    <row r="720" spans="1:5">
      <c r="A720">
        <v>718</v>
      </c>
      <c r="B720">
        <v>10472.2198362885</v>
      </c>
      <c r="C720">
        <v>10472.2198362885</v>
      </c>
      <c r="D720">
        <v>1189.587102159</v>
      </c>
      <c r="E720">
        <v>166.870112947059</v>
      </c>
    </row>
    <row r="721" spans="1:5">
      <c r="A721">
        <v>719</v>
      </c>
      <c r="B721">
        <v>10472.2198362885</v>
      </c>
      <c r="C721">
        <v>10472.2198362885</v>
      </c>
      <c r="D721">
        <v>1189.58435073877</v>
      </c>
      <c r="E721">
        <v>166.867361526827</v>
      </c>
    </row>
    <row r="722" spans="1:5">
      <c r="A722">
        <v>720</v>
      </c>
      <c r="B722">
        <v>10472.2198362885</v>
      </c>
      <c r="C722">
        <v>10472.2198362885</v>
      </c>
      <c r="D722">
        <v>1189.58773335576</v>
      </c>
      <c r="E722">
        <v>166.870744143821</v>
      </c>
    </row>
    <row r="723" spans="1:5">
      <c r="A723">
        <v>721</v>
      </c>
      <c r="B723">
        <v>10472.2198362885</v>
      </c>
      <c r="C723">
        <v>10472.2198362885</v>
      </c>
      <c r="D723">
        <v>1189.5999516062</v>
      </c>
      <c r="E723">
        <v>166.882962394259</v>
      </c>
    </row>
    <row r="724" spans="1:5">
      <c r="A724">
        <v>722</v>
      </c>
      <c r="B724">
        <v>10472.2198362885</v>
      </c>
      <c r="C724">
        <v>10472.2198362885</v>
      </c>
      <c r="D724">
        <v>1189.58560124198</v>
      </c>
      <c r="E724">
        <v>166.868612030037</v>
      </c>
    </row>
    <row r="725" spans="1:5">
      <c r="A725">
        <v>723</v>
      </c>
      <c r="B725">
        <v>10472.2198362885</v>
      </c>
      <c r="C725">
        <v>10472.2198362885</v>
      </c>
      <c r="D725">
        <v>1189.58736814075</v>
      </c>
      <c r="E725">
        <v>166.870378928814</v>
      </c>
    </row>
    <row r="726" spans="1:5">
      <c r="A726">
        <v>724</v>
      </c>
      <c r="B726">
        <v>10472.2198362885</v>
      </c>
      <c r="C726">
        <v>10472.2198362885</v>
      </c>
      <c r="D726">
        <v>1189.59048762626</v>
      </c>
      <c r="E726">
        <v>166.87349841432</v>
      </c>
    </row>
    <row r="727" spans="1:5">
      <c r="A727">
        <v>725</v>
      </c>
      <c r="B727">
        <v>10472.2198362885</v>
      </c>
      <c r="C727">
        <v>10472.2198362885</v>
      </c>
      <c r="D727">
        <v>1189.58575761309</v>
      </c>
      <c r="E727">
        <v>166.868768401149</v>
      </c>
    </row>
    <row r="728" spans="1:5">
      <c r="A728">
        <v>726</v>
      </c>
      <c r="B728">
        <v>10472.2198362885</v>
      </c>
      <c r="C728">
        <v>10472.2198362885</v>
      </c>
      <c r="D728">
        <v>1189.58412681197</v>
      </c>
      <c r="E728">
        <v>166.86713760003</v>
      </c>
    </row>
    <row r="729" spans="1:5">
      <c r="A729">
        <v>727</v>
      </c>
      <c r="B729">
        <v>10472.2198362885</v>
      </c>
      <c r="C729">
        <v>10472.2198362885</v>
      </c>
      <c r="D729">
        <v>1189.58058080103</v>
      </c>
      <c r="E729">
        <v>166.863591589094</v>
      </c>
    </row>
    <row r="730" spans="1:5">
      <c r="A730">
        <v>728</v>
      </c>
      <c r="B730">
        <v>10472.2198362885</v>
      </c>
      <c r="C730">
        <v>10472.2198362885</v>
      </c>
      <c r="D730">
        <v>1189.57726885661</v>
      </c>
      <c r="E730">
        <v>166.86027964467</v>
      </c>
    </row>
    <row r="731" spans="1:5">
      <c r="A731">
        <v>729</v>
      </c>
      <c r="B731">
        <v>10472.2198362885</v>
      </c>
      <c r="C731">
        <v>10472.2198362885</v>
      </c>
      <c r="D731">
        <v>1189.59169812948</v>
      </c>
      <c r="E731">
        <v>166.874708917544</v>
      </c>
    </row>
    <row r="732" spans="1:5">
      <c r="A732">
        <v>730</v>
      </c>
      <c r="B732">
        <v>10472.2198362885</v>
      </c>
      <c r="C732">
        <v>10472.2198362885</v>
      </c>
      <c r="D732">
        <v>1189.58511259554</v>
      </c>
      <c r="E732">
        <v>166.868123383597</v>
      </c>
    </row>
    <row r="733" spans="1:5">
      <c r="A733">
        <v>731</v>
      </c>
      <c r="B733">
        <v>10472.2198362885</v>
      </c>
      <c r="C733">
        <v>10472.2198362885</v>
      </c>
      <c r="D733">
        <v>1189.57237889209</v>
      </c>
      <c r="E733">
        <v>166.855389680155</v>
      </c>
    </row>
    <row r="734" spans="1:5">
      <c r="A734">
        <v>732</v>
      </c>
      <c r="B734">
        <v>10472.2198362885</v>
      </c>
      <c r="C734">
        <v>10472.2198362885</v>
      </c>
      <c r="D734">
        <v>1189.5891894777</v>
      </c>
      <c r="E734">
        <v>166.872200265761</v>
      </c>
    </row>
    <row r="735" spans="1:5">
      <c r="A735">
        <v>733</v>
      </c>
      <c r="B735">
        <v>10472.2198362885</v>
      </c>
      <c r="C735">
        <v>10472.2198362885</v>
      </c>
      <c r="D735">
        <v>1189.5836618897</v>
      </c>
      <c r="E735">
        <v>166.866672677757</v>
      </c>
    </row>
    <row r="736" spans="1:5">
      <c r="A736">
        <v>734</v>
      </c>
      <c r="B736">
        <v>10472.2198362885</v>
      </c>
      <c r="C736">
        <v>10472.2198362885</v>
      </c>
      <c r="D736">
        <v>1189.58245664275</v>
      </c>
      <c r="E736">
        <v>166.865467430806</v>
      </c>
    </row>
    <row r="737" spans="1:5">
      <c r="A737">
        <v>735</v>
      </c>
      <c r="B737">
        <v>10472.2198362885</v>
      </c>
      <c r="C737">
        <v>10472.2198362885</v>
      </c>
      <c r="D737">
        <v>1189.585524079</v>
      </c>
      <c r="E737">
        <v>166.868534867055</v>
      </c>
    </row>
    <row r="738" spans="1:5">
      <c r="A738">
        <v>736</v>
      </c>
      <c r="B738">
        <v>10472.2198362885</v>
      </c>
      <c r="C738">
        <v>10472.2198362885</v>
      </c>
      <c r="D738">
        <v>1189.58136209568</v>
      </c>
      <c r="E738">
        <v>166.864372883745</v>
      </c>
    </row>
    <row r="739" spans="1:5">
      <c r="A739">
        <v>737</v>
      </c>
      <c r="B739">
        <v>10472.2198362885</v>
      </c>
      <c r="C739">
        <v>10472.2198362885</v>
      </c>
      <c r="D739">
        <v>1189.57277333824</v>
      </c>
      <c r="E739">
        <v>166.855784126296</v>
      </c>
    </row>
    <row r="740" spans="1:5">
      <c r="A740">
        <v>738</v>
      </c>
      <c r="B740">
        <v>10472.2198362885</v>
      </c>
      <c r="C740">
        <v>10472.2198362885</v>
      </c>
      <c r="D740">
        <v>1189.58370274882</v>
      </c>
      <c r="E740">
        <v>166.866713536878</v>
      </c>
    </row>
    <row r="741" spans="1:5">
      <c r="A741">
        <v>739</v>
      </c>
      <c r="B741">
        <v>10472.2198362885</v>
      </c>
      <c r="C741">
        <v>10472.2198362885</v>
      </c>
      <c r="D741">
        <v>1189.58189321914</v>
      </c>
      <c r="E741">
        <v>166.8649040072</v>
      </c>
    </row>
    <row r="742" spans="1:5">
      <c r="A742">
        <v>740</v>
      </c>
      <c r="B742">
        <v>10472.2198362885</v>
      </c>
      <c r="C742">
        <v>10472.2198362885</v>
      </c>
      <c r="D742">
        <v>1189.58115611389</v>
      </c>
      <c r="E742">
        <v>166.864166901944</v>
      </c>
    </row>
    <row r="743" spans="1:5">
      <c r="A743">
        <v>741</v>
      </c>
      <c r="B743">
        <v>10472.2198362885</v>
      </c>
      <c r="C743">
        <v>10472.2198362885</v>
      </c>
      <c r="D743">
        <v>1189.57666673675</v>
      </c>
      <c r="E743">
        <v>166.859677524809</v>
      </c>
    </row>
    <row r="744" spans="1:5">
      <c r="A744">
        <v>742</v>
      </c>
      <c r="B744">
        <v>10472.2198362885</v>
      </c>
      <c r="C744">
        <v>10472.2198362885</v>
      </c>
      <c r="D744">
        <v>1189.5929436078</v>
      </c>
      <c r="E744">
        <v>166.875954395867</v>
      </c>
    </row>
    <row r="745" spans="1:5">
      <c r="A745">
        <v>743</v>
      </c>
      <c r="B745">
        <v>10472.2198362885</v>
      </c>
      <c r="C745">
        <v>10472.2198362885</v>
      </c>
      <c r="D745">
        <v>1189.5837634228</v>
      </c>
      <c r="E745">
        <v>166.86677421086</v>
      </c>
    </row>
    <row r="746" spans="1:5">
      <c r="A746">
        <v>744</v>
      </c>
      <c r="B746">
        <v>10472.2198362885</v>
      </c>
      <c r="C746">
        <v>10472.2198362885</v>
      </c>
      <c r="D746">
        <v>1189.58945929492</v>
      </c>
      <c r="E746">
        <v>166.872470082983</v>
      </c>
    </row>
    <row r="747" spans="1:5">
      <c r="A747">
        <v>745</v>
      </c>
      <c r="B747">
        <v>10472.2198362885</v>
      </c>
      <c r="C747">
        <v>10472.2198362885</v>
      </c>
      <c r="D747">
        <v>1189.57055748046</v>
      </c>
      <c r="E747">
        <v>166.853568268523</v>
      </c>
    </row>
    <row r="748" spans="1:5">
      <c r="A748">
        <v>746</v>
      </c>
      <c r="B748">
        <v>10472.2198362885</v>
      </c>
      <c r="C748">
        <v>10472.2198362885</v>
      </c>
      <c r="D748">
        <v>1189.56185506622</v>
      </c>
      <c r="E748">
        <v>166.844865854278</v>
      </c>
    </row>
    <row r="749" spans="1:5">
      <c r="A749">
        <v>747</v>
      </c>
      <c r="B749">
        <v>10472.2198362885</v>
      </c>
      <c r="C749">
        <v>10472.2198362885</v>
      </c>
      <c r="D749">
        <v>1189.56923287256</v>
      </c>
      <c r="E749">
        <v>166.852243660623</v>
      </c>
    </row>
    <row r="750" spans="1:5">
      <c r="A750">
        <v>748</v>
      </c>
      <c r="B750">
        <v>10472.2198362885</v>
      </c>
      <c r="C750">
        <v>10472.2198362885</v>
      </c>
      <c r="D750">
        <v>1189.56275654882</v>
      </c>
      <c r="E750">
        <v>166.845767336879</v>
      </c>
    </row>
    <row r="751" spans="1:5">
      <c r="A751">
        <v>749</v>
      </c>
      <c r="B751">
        <v>10472.2198362885</v>
      </c>
      <c r="C751">
        <v>10472.2198362885</v>
      </c>
      <c r="D751">
        <v>1189.55962180098</v>
      </c>
      <c r="E751">
        <v>166.842632589038</v>
      </c>
    </row>
    <row r="752" spans="1:5">
      <c r="A752">
        <v>750</v>
      </c>
      <c r="B752">
        <v>10472.2198362885</v>
      </c>
      <c r="C752">
        <v>10472.2198362885</v>
      </c>
      <c r="D752">
        <v>1189.57010760621</v>
      </c>
      <c r="E752">
        <v>166.853118394274</v>
      </c>
    </row>
    <row r="753" spans="1:5">
      <c r="A753">
        <v>751</v>
      </c>
      <c r="B753">
        <v>10472.2198362885</v>
      </c>
      <c r="C753">
        <v>10472.2198362885</v>
      </c>
      <c r="D753">
        <v>1189.57435972654</v>
      </c>
      <c r="E753">
        <v>166.857370514595</v>
      </c>
    </row>
    <row r="754" spans="1:5">
      <c r="A754">
        <v>752</v>
      </c>
      <c r="B754">
        <v>10472.2198362885</v>
      </c>
      <c r="C754">
        <v>10472.2198362885</v>
      </c>
      <c r="D754">
        <v>1189.57117703654</v>
      </c>
      <c r="E754">
        <v>166.8541878246</v>
      </c>
    </row>
    <row r="755" spans="1:5">
      <c r="A755">
        <v>753</v>
      </c>
      <c r="B755">
        <v>10472.2198362885</v>
      </c>
      <c r="C755">
        <v>10472.2198362885</v>
      </c>
      <c r="D755">
        <v>1189.56608494685</v>
      </c>
      <c r="E755">
        <v>166.849095734908</v>
      </c>
    </row>
    <row r="756" spans="1:5">
      <c r="A756">
        <v>754</v>
      </c>
      <c r="B756">
        <v>10472.2198362885</v>
      </c>
      <c r="C756">
        <v>10472.2198362885</v>
      </c>
      <c r="D756">
        <v>1189.57295979654</v>
      </c>
      <c r="E756">
        <v>166.855970584601</v>
      </c>
    </row>
    <row r="757" spans="1:5">
      <c r="A757">
        <v>755</v>
      </c>
      <c r="B757">
        <v>10472.2198362885</v>
      </c>
      <c r="C757">
        <v>10472.2198362885</v>
      </c>
      <c r="D757">
        <v>1189.56752811549</v>
      </c>
      <c r="E757">
        <v>166.850538903553</v>
      </c>
    </row>
    <row r="758" spans="1:5">
      <c r="A758">
        <v>756</v>
      </c>
      <c r="B758">
        <v>10472.2198362885</v>
      </c>
      <c r="C758">
        <v>10472.2198362885</v>
      </c>
      <c r="D758">
        <v>1189.56659619136</v>
      </c>
      <c r="E758">
        <v>166.849606979421</v>
      </c>
    </row>
    <row r="759" spans="1:5">
      <c r="A759">
        <v>757</v>
      </c>
      <c r="B759">
        <v>10472.2198362885</v>
      </c>
      <c r="C759">
        <v>10472.2198362885</v>
      </c>
      <c r="D759">
        <v>1189.57321626424</v>
      </c>
      <c r="E759">
        <v>166.856227052302</v>
      </c>
    </row>
    <row r="760" spans="1:5">
      <c r="A760">
        <v>758</v>
      </c>
      <c r="B760">
        <v>10472.2198362885</v>
      </c>
      <c r="C760">
        <v>10472.2198362885</v>
      </c>
      <c r="D760">
        <v>1189.57562274975</v>
      </c>
      <c r="E760">
        <v>166.85863353781</v>
      </c>
    </row>
    <row r="761" spans="1:5">
      <c r="A761">
        <v>759</v>
      </c>
      <c r="B761">
        <v>10472.2198362885</v>
      </c>
      <c r="C761">
        <v>10472.2198362885</v>
      </c>
      <c r="D761">
        <v>1189.57043234054</v>
      </c>
      <c r="E761">
        <v>166.853443128601</v>
      </c>
    </row>
    <row r="762" spans="1:5">
      <c r="A762">
        <v>760</v>
      </c>
      <c r="B762">
        <v>10472.2198362885</v>
      </c>
      <c r="C762">
        <v>10472.2198362885</v>
      </c>
      <c r="D762">
        <v>1189.57090361647</v>
      </c>
      <c r="E762">
        <v>166.853914404527</v>
      </c>
    </row>
    <row r="763" spans="1:5">
      <c r="A763">
        <v>761</v>
      </c>
      <c r="B763">
        <v>10472.2198362885</v>
      </c>
      <c r="C763">
        <v>10472.2198362885</v>
      </c>
      <c r="D763">
        <v>1189.56928702825</v>
      </c>
      <c r="E763">
        <v>166.852297816315</v>
      </c>
    </row>
    <row r="764" spans="1:5">
      <c r="A764">
        <v>762</v>
      </c>
      <c r="B764">
        <v>10472.2198362885</v>
      </c>
      <c r="C764">
        <v>10472.2198362885</v>
      </c>
      <c r="D764">
        <v>1189.57563982219</v>
      </c>
      <c r="E764">
        <v>166.858650610251</v>
      </c>
    </row>
    <row r="765" spans="1:5">
      <c r="A765">
        <v>763</v>
      </c>
      <c r="B765">
        <v>10472.2198362885</v>
      </c>
      <c r="C765">
        <v>10472.2198362885</v>
      </c>
      <c r="D765">
        <v>1189.56716514866</v>
      </c>
      <c r="E765">
        <v>166.850175936718</v>
      </c>
    </row>
    <row r="766" spans="1:5">
      <c r="A766">
        <v>764</v>
      </c>
      <c r="B766">
        <v>10472.2198362885</v>
      </c>
      <c r="C766">
        <v>10472.2198362885</v>
      </c>
      <c r="D766">
        <v>1189.5695847025</v>
      </c>
      <c r="E766">
        <v>166.852595490563</v>
      </c>
    </row>
    <row r="767" spans="1:5">
      <c r="A767">
        <v>765</v>
      </c>
      <c r="B767">
        <v>10472.2198362885</v>
      </c>
      <c r="C767">
        <v>10472.2198362885</v>
      </c>
      <c r="D767">
        <v>1189.57270422165</v>
      </c>
      <c r="E767">
        <v>166.855715009706</v>
      </c>
    </row>
    <row r="768" spans="1:5">
      <c r="A768">
        <v>766</v>
      </c>
      <c r="B768">
        <v>10472.2198362885</v>
      </c>
      <c r="C768">
        <v>10472.2198362885</v>
      </c>
      <c r="D768">
        <v>1189.56698241355</v>
      </c>
      <c r="E768">
        <v>166.849993201613</v>
      </c>
    </row>
    <row r="769" spans="1:5">
      <c r="A769">
        <v>767</v>
      </c>
      <c r="B769">
        <v>10472.2198362885</v>
      </c>
      <c r="C769">
        <v>10472.2198362885</v>
      </c>
      <c r="D769">
        <v>1189.56685065171</v>
      </c>
      <c r="E769">
        <v>166.849861439772</v>
      </c>
    </row>
    <row r="770" spans="1:5">
      <c r="A770">
        <v>768</v>
      </c>
      <c r="B770">
        <v>10472.2198362885</v>
      </c>
      <c r="C770">
        <v>10472.2198362885</v>
      </c>
      <c r="D770">
        <v>1189.56331800196</v>
      </c>
      <c r="E770">
        <v>166.846328790023</v>
      </c>
    </row>
    <row r="771" spans="1:5">
      <c r="A771">
        <v>769</v>
      </c>
      <c r="B771">
        <v>10472.2198362885</v>
      </c>
      <c r="C771">
        <v>10472.2198362885</v>
      </c>
      <c r="D771">
        <v>1189.56728417915</v>
      </c>
      <c r="E771">
        <v>166.850294967208</v>
      </c>
    </row>
    <row r="772" spans="1:5">
      <c r="A772">
        <v>770</v>
      </c>
      <c r="B772">
        <v>10472.2198362885</v>
      </c>
      <c r="C772">
        <v>10472.2198362885</v>
      </c>
      <c r="D772">
        <v>1189.56377926582</v>
      </c>
      <c r="E772">
        <v>166.846790053881</v>
      </c>
    </row>
    <row r="773" spans="1:5">
      <c r="A773">
        <v>771</v>
      </c>
      <c r="B773">
        <v>10472.2198362885</v>
      </c>
      <c r="C773">
        <v>10472.2198362885</v>
      </c>
      <c r="D773">
        <v>1189.56476667438</v>
      </c>
      <c r="E773">
        <v>166.847777462443</v>
      </c>
    </row>
    <row r="774" spans="1:5">
      <c r="A774">
        <v>772</v>
      </c>
      <c r="B774">
        <v>10472.2198362885</v>
      </c>
      <c r="C774">
        <v>10472.2198362885</v>
      </c>
      <c r="D774">
        <v>1189.56310497327</v>
      </c>
      <c r="E774">
        <v>166.84611576133</v>
      </c>
    </row>
    <row r="775" spans="1:5">
      <c r="A775">
        <v>773</v>
      </c>
      <c r="B775">
        <v>10472.2198362885</v>
      </c>
      <c r="C775">
        <v>10472.2198362885</v>
      </c>
      <c r="D775">
        <v>1189.56456742721</v>
      </c>
      <c r="E775">
        <v>166.847578215272</v>
      </c>
    </row>
    <row r="776" spans="1:5">
      <c r="A776">
        <v>774</v>
      </c>
      <c r="B776">
        <v>10472.2198362885</v>
      </c>
      <c r="C776">
        <v>10472.2198362885</v>
      </c>
      <c r="D776">
        <v>1189.56464850513</v>
      </c>
      <c r="E776">
        <v>166.847659293185</v>
      </c>
    </row>
    <row r="777" spans="1:5">
      <c r="A777">
        <v>775</v>
      </c>
      <c r="B777">
        <v>10472.2198362885</v>
      </c>
      <c r="C777">
        <v>10472.2198362885</v>
      </c>
      <c r="D777">
        <v>1189.56265249158</v>
      </c>
      <c r="E777">
        <v>166.845663279636</v>
      </c>
    </row>
    <row r="778" spans="1:5">
      <c r="A778">
        <v>776</v>
      </c>
      <c r="B778">
        <v>10472.2198362885</v>
      </c>
      <c r="C778">
        <v>10472.2198362885</v>
      </c>
      <c r="D778">
        <v>1189.56005132158</v>
      </c>
      <c r="E778">
        <v>166.843062109643</v>
      </c>
    </row>
    <row r="779" spans="1:5">
      <c r="A779">
        <v>777</v>
      </c>
      <c r="B779">
        <v>10472.2198362885</v>
      </c>
      <c r="C779">
        <v>10472.2198362885</v>
      </c>
      <c r="D779">
        <v>1189.5547877856</v>
      </c>
      <c r="E779">
        <v>166.837798573661</v>
      </c>
    </row>
    <row r="780" spans="1:5">
      <c r="A780">
        <v>778</v>
      </c>
      <c r="B780">
        <v>10472.2198362885</v>
      </c>
      <c r="C780">
        <v>10472.2198362885</v>
      </c>
      <c r="D780">
        <v>1189.56117705949</v>
      </c>
      <c r="E780">
        <v>166.844187847545</v>
      </c>
    </row>
    <row r="781" spans="1:5">
      <c r="A781">
        <v>779</v>
      </c>
      <c r="B781">
        <v>10472.2198362885</v>
      </c>
      <c r="C781">
        <v>10472.2198362885</v>
      </c>
      <c r="D781">
        <v>1189.56322711231</v>
      </c>
      <c r="E781">
        <v>166.84623790037</v>
      </c>
    </row>
    <row r="782" spans="1:5">
      <c r="A782">
        <v>780</v>
      </c>
      <c r="B782">
        <v>10472.2198362885</v>
      </c>
      <c r="C782">
        <v>10472.2198362885</v>
      </c>
      <c r="D782">
        <v>1189.56649203868</v>
      </c>
      <c r="E782">
        <v>166.849502826743</v>
      </c>
    </row>
    <row r="783" spans="1:5">
      <c r="A783">
        <v>781</v>
      </c>
      <c r="B783">
        <v>10472.2198362885</v>
      </c>
      <c r="C783">
        <v>10472.2198362885</v>
      </c>
      <c r="D783">
        <v>1189.5654246357</v>
      </c>
      <c r="E783">
        <v>166.848435423757</v>
      </c>
    </row>
    <row r="784" spans="1:5">
      <c r="A784">
        <v>782</v>
      </c>
      <c r="B784">
        <v>10472.2198362885</v>
      </c>
      <c r="C784">
        <v>10472.2198362885</v>
      </c>
      <c r="D784">
        <v>1189.57188745533</v>
      </c>
      <c r="E784">
        <v>166.854898243392</v>
      </c>
    </row>
    <row r="785" spans="1:5">
      <c r="A785">
        <v>783</v>
      </c>
      <c r="B785">
        <v>10472.2198362885</v>
      </c>
      <c r="C785">
        <v>10472.2198362885</v>
      </c>
      <c r="D785">
        <v>1189.5673206873</v>
      </c>
      <c r="E785">
        <v>166.850331475361</v>
      </c>
    </row>
    <row r="786" spans="1:5">
      <c r="A786">
        <v>784</v>
      </c>
      <c r="B786">
        <v>10472.2198362885</v>
      </c>
      <c r="C786">
        <v>10472.2198362885</v>
      </c>
      <c r="D786">
        <v>1189.56517852006</v>
      </c>
      <c r="E786">
        <v>166.848189308124</v>
      </c>
    </row>
    <row r="787" spans="1:5">
      <c r="A787">
        <v>785</v>
      </c>
      <c r="B787">
        <v>10472.2198362885</v>
      </c>
      <c r="C787">
        <v>10472.2198362885</v>
      </c>
      <c r="D787">
        <v>1189.56425615473</v>
      </c>
      <c r="E787">
        <v>166.847266942789</v>
      </c>
    </row>
    <row r="788" spans="1:5">
      <c r="A788">
        <v>786</v>
      </c>
      <c r="B788">
        <v>10472.2198362885</v>
      </c>
      <c r="C788">
        <v>10472.2198362885</v>
      </c>
      <c r="D788">
        <v>1189.56664746188</v>
      </c>
      <c r="E788">
        <v>166.849658249948</v>
      </c>
    </row>
    <row r="789" spans="1:5">
      <c r="A789">
        <v>787</v>
      </c>
      <c r="B789">
        <v>10472.2198362885</v>
      </c>
      <c r="C789">
        <v>10472.2198362885</v>
      </c>
      <c r="D789">
        <v>1189.56973558063</v>
      </c>
      <c r="E789">
        <v>166.852746368687</v>
      </c>
    </row>
    <row r="790" spans="1:5">
      <c r="A790">
        <v>788</v>
      </c>
      <c r="B790">
        <v>10472.2198362885</v>
      </c>
      <c r="C790">
        <v>10472.2198362885</v>
      </c>
      <c r="D790">
        <v>1189.56386650864</v>
      </c>
      <c r="E790">
        <v>166.846877296707</v>
      </c>
    </row>
    <row r="791" spans="1:5">
      <c r="A791">
        <v>789</v>
      </c>
      <c r="B791">
        <v>10472.2198362885</v>
      </c>
      <c r="C791">
        <v>10472.2198362885</v>
      </c>
      <c r="D791">
        <v>1189.56933965656</v>
      </c>
      <c r="E791">
        <v>166.852350444623</v>
      </c>
    </row>
    <row r="792" spans="1:5">
      <c r="A792">
        <v>790</v>
      </c>
      <c r="B792">
        <v>10472.2198362885</v>
      </c>
      <c r="C792">
        <v>10472.2198362885</v>
      </c>
      <c r="D792">
        <v>1189.56784655823</v>
      </c>
      <c r="E792">
        <v>166.850857346287</v>
      </c>
    </row>
    <row r="793" spans="1:5">
      <c r="A793">
        <v>791</v>
      </c>
      <c r="B793">
        <v>10472.2198362885</v>
      </c>
      <c r="C793">
        <v>10472.2198362885</v>
      </c>
      <c r="D793">
        <v>1189.56818111774</v>
      </c>
      <c r="E793">
        <v>166.851191905802</v>
      </c>
    </row>
    <row r="794" spans="1:5">
      <c r="A794">
        <v>792</v>
      </c>
      <c r="B794">
        <v>10472.2198362885</v>
      </c>
      <c r="C794">
        <v>10472.2198362885</v>
      </c>
      <c r="D794">
        <v>1189.5625564215</v>
      </c>
      <c r="E794">
        <v>166.845567209561</v>
      </c>
    </row>
    <row r="795" spans="1:5">
      <c r="A795">
        <v>793</v>
      </c>
      <c r="B795">
        <v>10472.2198362885</v>
      </c>
      <c r="C795">
        <v>10472.2198362885</v>
      </c>
      <c r="D795">
        <v>1189.56718708661</v>
      </c>
      <c r="E795">
        <v>166.850197874675</v>
      </c>
    </row>
    <row r="796" spans="1:5">
      <c r="A796">
        <v>794</v>
      </c>
      <c r="B796">
        <v>10472.2198362885</v>
      </c>
      <c r="C796">
        <v>10472.2198362885</v>
      </c>
      <c r="D796">
        <v>1189.55966927531</v>
      </c>
      <c r="E796">
        <v>166.842680063373</v>
      </c>
    </row>
    <row r="797" spans="1:5">
      <c r="A797">
        <v>795</v>
      </c>
      <c r="B797">
        <v>10472.2198362885</v>
      </c>
      <c r="C797">
        <v>10472.2198362885</v>
      </c>
      <c r="D797">
        <v>1189.56998650864</v>
      </c>
      <c r="E797">
        <v>166.8529972967</v>
      </c>
    </row>
    <row r="798" spans="1:5">
      <c r="A798">
        <v>796</v>
      </c>
      <c r="B798">
        <v>10472.2198362885</v>
      </c>
      <c r="C798">
        <v>10472.2198362885</v>
      </c>
      <c r="D798">
        <v>1189.56384343045</v>
      </c>
      <c r="E798">
        <v>166.846854218512</v>
      </c>
    </row>
    <row r="799" spans="1:5">
      <c r="A799">
        <v>797</v>
      </c>
      <c r="B799">
        <v>10472.2198362885</v>
      </c>
      <c r="C799">
        <v>10472.2198362885</v>
      </c>
      <c r="D799">
        <v>1189.56558496558</v>
      </c>
      <c r="E799">
        <v>166.848595753638</v>
      </c>
    </row>
    <row r="800" spans="1:5">
      <c r="A800">
        <v>798</v>
      </c>
      <c r="B800">
        <v>10472.2198362885</v>
      </c>
      <c r="C800">
        <v>10472.2198362885</v>
      </c>
      <c r="D800">
        <v>1189.56333396022</v>
      </c>
      <c r="E800">
        <v>166.846344748279</v>
      </c>
    </row>
    <row r="801" spans="1:5">
      <c r="A801">
        <v>799</v>
      </c>
      <c r="B801">
        <v>10472.2198362885</v>
      </c>
      <c r="C801">
        <v>10472.2198362885</v>
      </c>
      <c r="D801">
        <v>1189.56224329571</v>
      </c>
      <c r="E801">
        <v>166.845254083775</v>
      </c>
    </row>
    <row r="802" spans="1:5">
      <c r="A802">
        <v>800</v>
      </c>
      <c r="B802">
        <v>10472.2198362885</v>
      </c>
      <c r="C802">
        <v>10472.2198362885</v>
      </c>
      <c r="D802">
        <v>1189.56188576906</v>
      </c>
      <c r="E802">
        <v>166.84489655712</v>
      </c>
    </row>
    <row r="803" spans="1:5">
      <c r="A803">
        <v>801</v>
      </c>
      <c r="B803">
        <v>10472.2198362885</v>
      </c>
      <c r="C803">
        <v>10472.2198362885</v>
      </c>
      <c r="D803">
        <v>1189.56402149072</v>
      </c>
      <c r="E803">
        <v>166.847032278786</v>
      </c>
    </row>
    <row r="804" spans="1:5">
      <c r="A804">
        <v>802</v>
      </c>
      <c r="B804">
        <v>10472.2198362885</v>
      </c>
      <c r="C804">
        <v>10472.2198362885</v>
      </c>
      <c r="D804">
        <v>1189.56487314209</v>
      </c>
      <c r="E804">
        <v>166.847883930149</v>
      </c>
    </row>
    <row r="805" spans="1:5">
      <c r="A805">
        <v>803</v>
      </c>
      <c r="B805">
        <v>10472.2198362885</v>
      </c>
      <c r="C805">
        <v>10472.2198362885</v>
      </c>
      <c r="D805">
        <v>1189.56654826404</v>
      </c>
      <c r="E805">
        <v>166.849559052105</v>
      </c>
    </row>
    <row r="806" spans="1:5">
      <c r="A806">
        <v>804</v>
      </c>
      <c r="B806">
        <v>10472.2198362885</v>
      </c>
      <c r="C806">
        <v>10472.2198362885</v>
      </c>
      <c r="D806">
        <v>1189.5642567996</v>
      </c>
      <c r="E806">
        <v>166.84726758766</v>
      </c>
    </row>
    <row r="807" spans="1:5">
      <c r="A807">
        <v>805</v>
      </c>
      <c r="B807">
        <v>10472.2198362885</v>
      </c>
      <c r="C807">
        <v>10472.2198362885</v>
      </c>
      <c r="D807">
        <v>1189.56181042736</v>
      </c>
      <c r="E807">
        <v>166.844821215425</v>
      </c>
    </row>
    <row r="808" spans="1:5">
      <c r="A808">
        <v>806</v>
      </c>
      <c r="B808">
        <v>10472.2198362885</v>
      </c>
      <c r="C808">
        <v>10472.2198362885</v>
      </c>
      <c r="D808">
        <v>1189.56364314185</v>
      </c>
      <c r="E808">
        <v>166.846653929917</v>
      </c>
    </row>
    <row r="809" spans="1:5">
      <c r="A809">
        <v>807</v>
      </c>
      <c r="B809">
        <v>10472.2198362885</v>
      </c>
      <c r="C809">
        <v>10472.2198362885</v>
      </c>
      <c r="D809">
        <v>1189.56170241755</v>
      </c>
      <c r="E809">
        <v>166.844713205617</v>
      </c>
    </row>
    <row r="810" spans="1:5">
      <c r="A810">
        <v>808</v>
      </c>
      <c r="B810">
        <v>10472.2198362885</v>
      </c>
      <c r="C810">
        <v>10472.2198362885</v>
      </c>
      <c r="D810">
        <v>1189.55588768152</v>
      </c>
      <c r="E810">
        <v>166.838898469584</v>
      </c>
    </row>
    <row r="811" spans="1:5">
      <c r="A811">
        <v>809</v>
      </c>
      <c r="B811">
        <v>10472.2198362885</v>
      </c>
      <c r="C811">
        <v>10472.2198362885</v>
      </c>
      <c r="D811">
        <v>1189.55463114871</v>
      </c>
      <c r="E811">
        <v>166.837641936771</v>
      </c>
    </row>
    <row r="812" spans="1:5">
      <c r="A812">
        <v>810</v>
      </c>
      <c r="B812">
        <v>10472.2198362885</v>
      </c>
      <c r="C812">
        <v>10472.2198362885</v>
      </c>
      <c r="D812">
        <v>1189.55035076084</v>
      </c>
      <c r="E812">
        <v>166.833361548896</v>
      </c>
    </row>
    <row r="813" spans="1:5">
      <c r="A813">
        <v>811</v>
      </c>
      <c r="B813">
        <v>10472.2198362885</v>
      </c>
      <c r="C813">
        <v>10472.2198362885</v>
      </c>
      <c r="D813">
        <v>1189.55715736378</v>
      </c>
      <c r="E813">
        <v>166.84016815184</v>
      </c>
    </row>
    <row r="814" spans="1:5">
      <c r="A814">
        <v>812</v>
      </c>
      <c r="B814">
        <v>10472.2198362885</v>
      </c>
      <c r="C814">
        <v>10472.2198362885</v>
      </c>
      <c r="D814">
        <v>1189.56018574594</v>
      </c>
      <c r="E814">
        <v>166.843196534</v>
      </c>
    </row>
    <row r="815" spans="1:5">
      <c r="A815">
        <v>813</v>
      </c>
      <c r="B815">
        <v>10472.2198362885</v>
      </c>
      <c r="C815">
        <v>10472.2198362885</v>
      </c>
      <c r="D815">
        <v>1189.56018081684</v>
      </c>
      <c r="E815">
        <v>166.843191604906</v>
      </c>
    </row>
    <row r="816" spans="1:5">
      <c r="A816">
        <v>814</v>
      </c>
      <c r="B816">
        <v>10472.2198362885</v>
      </c>
      <c r="C816">
        <v>10472.2198362885</v>
      </c>
      <c r="D816">
        <v>1189.56721478559</v>
      </c>
      <c r="E816">
        <v>166.85022557365</v>
      </c>
    </row>
    <row r="817" spans="1:5">
      <c r="A817">
        <v>815</v>
      </c>
      <c r="B817">
        <v>10472.2198362885</v>
      </c>
      <c r="C817">
        <v>10472.2198362885</v>
      </c>
      <c r="D817">
        <v>1189.56102544501</v>
      </c>
      <c r="E817">
        <v>166.84403623307</v>
      </c>
    </row>
    <row r="818" spans="1:5">
      <c r="A818">
        <v>816</v>
      </c>
      <c r="B818">
        <v>10472.2198362885</v>
      </c>
      <c r="C818">
        <v>10472.2198362885</v>
      </c>
      <c r="D818">
        <v>1189.56097632299</v>
      </c>
      <c r="E818">
        <v>166.843987111043</v>
      </c>
    </row>
    <row r="819" spans="1:5">
      <c r="A819">
        <v>817</v>
      </c>
      <c r="B819">
        <v>10472.2198362885</v>
      </c>
      <c r="C819">
        <v>10472.2198362885</v>
      </c>
      <c r="D819">
        <v>1189.55648952769</v>
      </c>
      <c r="E819">
        <v>166.839500315751</v>
      </c>
    </row>
    <row r="820" spans="1:5">
      <c r="A820">
        <v>818</v>
      </c>
      <c r="B820">
        <v>10472.2198362885</v>
      </c>
      <c r="C820">
        <v>10472.2198362885</v>
      </c>
      <c r="D820">
        <v>1189.56344325453</v>
      </c>
      <c r="E820">
        <v>166.846454042591</v>
      </c>
    </row>
    <row r="821" spans="1:5">
      <c r="A821">
        <v>819</v>
      </c>
      <c r="B821">
        <v>10472.2198362885</v>
      </c>
      <c r="C821">
        <v>10472.2198362885</v>
      </c>
      <c r="D821">
        <v>1189.5624418086</v>
      </c>
      <c r="E821">
        <v>166.845452596664</v>
      </c>
    </row>
    <row r="822" spans="1:5">
      <c r="A822">
        <v>820</v>
      </c>
      <c r="B822">
        <v>10472.2198362885</v>
      </c>
      <c r="C822">
        <v>10472.2198362885</v>
      </c>
      <c r="D822">
        <v>1189.56041090721</v>
      </c>
      <c r="E822">
        <v>166.843421695265</v>
      </c>
    </row>
    <row r="823" spans="1:5">
      <c r="A823">
        <v>821</v>
      </c>
      <c r="B823">
        <v>10472.2198362885</v>
      </c>
      <c r="C823">
        <v>10472.2198362885</v>
      </c>
      <c r="D823">
        <v>1189.56129516116</v>
      </c>
      <c r="E823">
        <v>166.84430594922</v>
      </c>
    </row>
    <row r="824" spans="1:5">
      <c r="A824">
        <v>822</v>
      </c>
      <c r="B824">
        <v>10472.2198362885</v>
      </c>
      <c r="C824">
        <v>10472.2198362885</v>
      </c>
      <c r="D824">
        <v>1189.55060346522</v>
      </c>
      <c r="E824">
        <v>166.833614253281</v>
      </c>
    </row>
    <row r="825" spans="1:5">
      <c r="A825">
        <v>823</v>
      </c>
      <c r="B825">
        <v>10472.2198362885</v>
      </c>
      <c r="C825">
        <v>10472.2198362885</v>
      </c>
      <c r="D825">
        <v>1189.55218543019</v>
      </c>
      <c r="E825">
        <v>166.835196218255</v>
      </c>
    </row>
    <row r="826" spans="1:5">
      <c r="A826">
        <v>824</v>
      </c>
      <c r="B826">
        <v>10472.2198362885</v>
      </c>
      <c r="C826">
        <v>10472.2198362885</v>
      </c>
      <c r="D826">
        <v>1189.55309759774</v>
      </c>
      <c r="E826">
        <v>166.836108385803</v>
      </c>
    </row>
    <row r="827" spans="1:5">
      <c r="A827">
        <v>825</v>
      </c>
      <c r="B827">
        <v>10472.2198362885</v>
      </c>
      <c r="C827">
        <v>10472.2198362885</v>
      </c>
      <c r="D827">
        <v>1189.55026712507</v>
      </c>
      <c r="E827">
        <v>166.833277913127</v>
      </c>
    </row>
    <row r="828" spans="1:5">
      <c r="A828">
        <v>826</v>
      </c>
      <c r="B828">
        <v>10472.2198362885</v>
      </c>
      <c r="C828">
        <v>10472.2198362885</v>
      </c>
      <c r="D828">
        <v>1189.55034403412</v>
      </c>
      <c r="E828">
        <v>166.833354822182</v>
      </c>
    </row>
    <row r="829" spans="1:5">
      <c r="A829">
        <v>827</v>
      </c>
      <c r="B829">
        <v>10472.2198362885</v>
      </c>
      <c r="C829">
        <v>10472.2198362885</v>
      </c>
      <c r="D829">
        <v>1189.54814267257</v>
      </c>
      <c r="E829">
        <v>166.831153460627</v>
      </c>
    </row>
    <row r="830" spans="1:5">
      <c r="A830">
        <v>828</v>
      </c>
      <c r="B830">
        <v>10472.2198362885</v>
      </c>
      <c r="C830">
        <v>10472.2198362885</v>
      </c>
      <c r="D830">
        <v>1189.54925660527</v>
      </c>
      <c r="E830">
        <v>166.832267393328</v>
      </c>
    </row>
    <row r="831" spans="1:5">
      <c r="A831">
        <v>829</v>
      </c>
      <c r="B831">
        <v>10472.2198362885</v>
      </c>
      <c r="C831">
        <v>10472.2198362885</v>
      </c>
      <c r="D831">
        <v>1189.54841067434</v>
      </c>
      <c r="E831">
        <v>166.831421462394</v>
      </c>
    </row>
    <row r="832" spans="1:5">
      <c r="A832">
        <v>830</v>
      </c>
      <c r="B832">
        <v>10472.2198362885</v>
      </c>
      <c r="C832">
        <v>10472.2198362885</v>
      </c>
      <c r="D832">
        <v>1189.54687065782</v>
      </c>
      <c r="E832">
        <v>166.829881445883</v>
      </c>
    </row>
    <row r="833" spans="1:5">
      <c r="A833">
        <v>831</v>
      </c>
      <c r="B833">
        <v>10472.2198362885</v>
      </c>
      <c r="C833">
        <v>10472.2198362885</v>
      </c>
      <c r="D833">
        <v>1189.54741792439</v>
      </c>
      <c r="E833">
        <v>166.830428712443</v>
      </c>
    </row>
    <row r="834" spans="1:5">
      <c r="A834">
        <v>832</v>
      </c>
      <c r="B834">
        <v>10472.2198362885</v>
      </c>
      <c r="C834">
        <v>10472.2198362885</v>
      </c>
      <c r="D834">
        <v>1189.54888248884</v>
      </c>
      <c r="E834">
        <v>166.831893276894</v>
      </c>
    </row>
    <row r="835" spans="1:5">
      <c r="A835">
        <v>833</v>
      </c>
      <c r="B835">
        <v>10472.2198362885</v>
      </c>
      <c r="C835">
        <v>10472.2198362885</v>
      </c>
      <c r="D835">
        <v>1189.54955825837</v>
      </c>
      <c r="E835">
        <v>166.832569046431</v>
      </c>
    </row>
    <row r="836" spans="1:5">
      <c r="A836">
        <v>834</v>
      </c>
      <c r="B836">
        <v>10472.2198362885</v>
      </c>
      <c r="C836">
        <v>10472.2198362885</v>
      </c>
      <c r="D836">
        <v>1189.54849267235</v>
      </c>
      <c r="E836">
        <v>166.831503460417</v>
      </c>
    </row>
    <row r="837" spans="1:5">
      <c r="A837">
        <v>835</v>
      </c>
      <c r="B837">
        <v>10472.2198362885</v>
      </c>
      <c r="C837">
        <v>10472.2198362885</v>
      </c>
      <c r="D837">
        <v>1189.54853164154</v>
      </c>
      <c r="E837">
        <v>166.831542429605</v>
      </c>
    </row>
    <row r="838" spans="1:5">
      <c r="A838">
        <v>836</v>
      </c>
      <c r="B838">
        <v>10472.2198362885</v>
      </c>
      <c r="C838">
        <v>10472.2198362885</v>
      </c>
      <c r="D838">
        <v>1189.5398119533</v>
      </c>
      <c r="E838">
        <v>166.822822741365</v>
      </c>
    </row>
    <row r="839" spans="1:5">
      <c r="A839">
        <v>837</v>
      </c>
      <c r="B839">
        <v>10472.2198362885</v>
      </c>
      <c r="C839">
        <v>10472.2198362885</v>
      </c>
      <c r="D839">
        <v>1189.54618559021</v>
      </c>
      <c r="E839">
        <v>166.829196378266</v>
      </c>
    </row>
    <row r="840" spans="1:5">
      <c r="A840">
        <v>838</v>
      </c>
      <c r="B840">
        <v>10472.2198362885</v>
      </c>
      <c r="C840">
        <v>10472.2198362885</v>
      </c>
      <c r="D840">
        <v>1189.54508058206</v>
      </c>
      <c r="E840">
        <v>166.82809137012</v>
      </c>
    </row>
    <row r="841" spans="1:5">
      <c r="A841">
        <v>839</v>
      </c>
      <c r="B841">
        <v>10472.2198362885</v>
      </c>
      <c r="C841">
        <v>10472.2198362885</v>
      </c>
      <c r="D841">
        <v>1189.54405211192</v>
      </c>
      <c r="E841">
        <v>166.827062899978</v>
      </c>
    </row>
    <row r="842" spans="1:5">
      <c r="A842">
        <v>840</v>
      </c>
      <c r="B842">
        <v>10472.2198362885</v>
      </c>
      <c r="C842">
        <v>10472.2198362885</v>
      </c>
      <c r="D842">
        <v>1189.55357900234</v>
      </c>
      <c r="E842">
        <v>166.836589790393</v>
      </c>
    </row>
    <row r="843" spans="1:5">
      <c r="A843">
        <v>841</v>
      </c>
      <c r="B843">
        <v>10472.2198362885</v>
      </c>
      <c r="C843">
        <v>10472.2198362885</v>
      </c>
      <c r="D843">
        <v>1189.55037229676</v>
      </c>
      <c r="E843">
        <v>166.83338308482</v>
      </c>
    </row>
    <row r="844" spans="1:5">
      <c r="A844">
        <v>842</v>
      </c>
      <c r="B844">
        <v>10472.2198362885</v>
      </c>
      <c r="C844">
        <v>10472.2198362885</v>
      </c>
      <c r="D844">
        <v>1189.5565489966</v>
      </c>
      <c r="E844">
        <v>166.839559784665</v>
      </c>
    </row>
    <row r="845" spans="1:5">
      <c r="A845">
        <v>843</v>
      </c>
      <c r="B845">
        <v>10472.2198362885</v>
      </c>
      <c r="C845">
        <v>10472.2198362885</v>
      </c>
      <c r="D845">
        <v>1189.55068919077</v>
      </c>
      <c r="E845">
        <v>166.833699978832</v>
      </c>
    </row>
    <row r="846" spans="1:5">
      <c r="A846">
        <v>844</v>
      </c>
      <c r="B846">
        <v>10472.2198362885</v>
      </c>
      <c r="C846">
        <v>10472.2198362885</v>
      </c>
      <c r="D846">
        <v>1189.5499558882</v>
      </c>
      <c r="E846">
        <v>166.832966676266</v>
      </c>
    </row>
    <row r="847" spans="1:5">
      <c r="A847">
        <v>845</v>
      </c>
      <c r="B847">
        <v>10472.2198362885</v>
      </c>
      <c r="C847">
        <v>10472.2198362885</v>
      </c>
      <c r="D847">
        <v>1189.5473874762</v>
      </c>
      <c r="E847">
        <v>166.830398264263</v>
      </c>
    </row>
    <row r="848" spans="1:5">
      <c r="A848">
        <v>846</v>
      </c>
      <c r="B848">
        <v>10472.2198362885</v>
      </c>
      <c r="C848">
        <v>10472.2198362885</v>
      </c>
      <c r="D848">
        <v>1189.55115512415</v>
      </c>
      <c r="E848">
        <v>166.834165912207</v>
      </c>
    </row>
    <row r="849" spans="1:5">
      <c r="A849">
        <v>847</v>
      </c>
      <c r="B849">
        <v>10472.2198362885</v>
      </c>
      <c r="C849">
        <v>10472.2198362885</v>
      </c>
      <c r="D849">
        <v>1189.5509497669</v>
      </c>
      <c r="E849">
        <v>166.833960554957</v>
      </c>
    </row>
    <row r="850" spans="1:5">
      <c r="A850">
        <v>848</v>
      </c>
      <c r="B850">
        <v>10472.2198362885</v>
      </c>
      <c r="C850">
        <v>10472.2198362885</v>
      </c>
      <c r="D850">
        <v>1189.55678037035</v>
      </c>
      <c r="E850">
        <v>166.839791158414</v>
      </c>
    </row>
    <row r="851" spans="1:5">
      <c r="A851">
        <v>849</v>
      </c>
      <c r="B851">
        <v>10472.2198362885</v>
      </c>
      <c r="C851">
        <v>10472.2198362885</v>
      </c>
      <c r="D851">
        <v>1189.55399252932</v>
      </c>
      <c r="E851">
        <v>166.837003317379</v>
      </c>
    </row>
    <row r="852" spans="1:5">
      <c r="A852">
        <v>850</v>
      </c>
      <c r="B852">
        <v>10472.2198362885</v>
      </c>
      <c r="C852">
        <v>10472.2198362885</v>
      </c>
      <c r="D852">
        <v>1189.54824968736</v>
      </c>
      <c r="E852">
        <v>166.831260475422</v>
      </c>
    </row>
    <row r="853" spans="1:5">
      <c r="A853">
        <v>851</v>
      </c>
      <c r="B853">
        <v>10472.2198362885</v>
      </c>
      <c r="C853">
        <v>10472.2198362885</v>
      </c>
      <c r="D853">
        <v>1189.54706965074</v>
      </c>
      <c r="E853">
        <v>166.830080438801</v>
      </c>
    </row>
    <row r="854" spans="1:5">
      <c r="A854">
        <v>852</v>
      </c>
      <c r="B854">
        <v>10472.2198362885</v>
      </c>
      <c r="C854">
        <v>10472.2198362885</v>
      </c>
      <c r="D854">
        <v>1189.55991407276</v>
      </c>
      <c r="E854">
        <v>166.84292486082</v>
      </c>
    </row>
    <row r="855" spans="1:5">
      <c r="A855">
        <v>853</v>
      </c>
      <c r="B855">
        <v>10472.2198362885</v>
      </c>
      <c r="C855">
        <v>10472.2198362885</v>
      </c>
      <c r="D855">
        <v>1189.54978082044</v>
      </c>
      <c r="E855">
        <v>166.832791608499</v>
      </c>
    </row>
    <row r="856" spans="1:5">
      <c r="A856">
        <v>854</v>
      </c>
      <c r="B856">
        <v>10472.2198362885</v>
      </c>
      <c r="C856">
        <v>10472.2198362885</v>
      </c>
      <c r="D856">
        <v>1189.5531158063</v>
      </c>
      <c r="E856">
        <v>166.836126594356</v>
      </c>
    </row>
    <row r="857" spans="1:5">
      <c r="A857">
        <v>855</v>
      </c>
      <c r="B857">
        <v>10472.2198362885</v>
      </c>
      <c r="C857">
        <v>10472.2198362885</v>
      </c>
      <c r="D857">
        <v>1189.55289274218</v>
      </c>
      <c r="E857">
        <v>166.835903530239</v>
      </c>
    </row>
    <row r="858" spans="1:5">
      <c r="A858">
        <v>856</v>
      </c>
      <c r="B858">
        <v>10472.2198362885</v>
      </c>
      <c r="C858">
        <v>10472.2198362885</v>
      </c>
      <c r="D858">
        <v>1189.55447613524</v>
      </c>
      <c r="E858">
        <v>166.837486923294</v>
      </c>
    </row>
    <row r="859" spans="1:5">
      <c r="A859">
        <v>857</v>
      </c>
      <c r="B859">
        <v>10472.2198362885</v>
      </c>
      <c r="C859">
        <v>10472.2198362885</v>
      </c>
      <c r="D859">
        <v>1189.54963531302</v>
      </c>
      <c r="E859">
        <v>166.832646101075</v>
      </c>
    </row>
    <row r="860" spans="1:5">
      <c r="A860">
        <v>858</v>
      </c>
      <c r="B860">
        <v>10472.2198362885</v>
      </c>
      <c r="C860">
        <v>10472.2198362885</v>
      </c>
      <c r="D860">
        <v>1189.55028513668</v>
      </c>
      <c r="E860">
        <v>166.833295924741</v>
      </c>
    </row>
    <row r="861" spans="1:5">
      <c r="A861">
        <v>859</v>
      </c>
      <c r="B861">
        <v>10472.2198362885</v>
      </c>
      <c r="C861">
        <v>10472.2198362885</v>
      </c>
      <c r="D861">
        <v>1189.55096872934</v>
      </c>
      <c r="E861">
        <v>166.833979517405</v>
      </c>
    </row>
    <row r="862" spans="1:5">
      <c r="A862">
        <v>860</v>
      </c>
      <c r="B862">
        <v>10472.2198362885</v>
      </c>
      <c r="C862">
        <v>10472.2198362885</v>
      </c>
      <c r="D862">
        <v>1189.55122756973</v>
      </c>
      <c r="E862">
        <v>166.834238357794</v>
      </c>
    </row>
    <row r="863" spans="1:5">
      <c r="A863">
        <v>861</v>
      </c>
      <c r="B863">
        <v>10472.2198362885</v>
      </c>
      <c r="C863">
        <v>10472.2198362885</v>
      </c>
      <c r="D863">
        <v>1189.55072255137</v>
      </c>
      <c r="E863">
        <v>166.833733339426</v>
      </c>
    </row>
    <row r="864" spans="1:5">
      <c r="A864">
        <v>862</v>
      </c>
      <c r="B864">
        <v>10472.2198362885</v>
      </c>
      <c r="C864">
        <v>10472.2198362885</v>
      </c>
      <c r="D864">
        <v>1189.5512789213</v>
      </c>
      <c r="E864">
        <v>166.834289709357</v>
      </c>
    </row>
    <row r="865" spans="1:5">
      <c r="A865">
        <v>863</v>
      </c>
      <c r="B865">
        <v>10472.2198362885</v>
      </c>
      <c r="C865">
        <v>10472.2198362885</v>
      </c>
      <c r="D865">
        <v>1189.5530184546</v>
      </c>
      <c r="E865">
        <v>166.836029242665</v>
      </c>
    </row>
    <row r="866" spans="1:5">
      <c r="A866">
        <v>864</v>
      </c>
      <c r="B866">
        <v>10472.2198362885</v>
      </c>
      <c r="C866">
        <v>10472.2198362885</v>
      </c>
      <c r="D866">
        <v>1189.5511738517</v>
      </c>
      <c r="E866">
        <v>166.834184639765</v>
      </c>
    </row>
    <row r="867" spans="1:5">
      <c r="A867">
        <v>865</v>
      </c>
      <c r="B867">
        <v>10472.2198362885</v>
      </c>
      <c r="C867">
        <v>10472.2198362885</v>
      </c>
      <c r="D867">
        <v>1189.5507077471</v>
      </c>
      <c r="E867">
        <v>166.833718535166</v>
      </c>
    </row>
    <row r="868" spans="1:5">
      <c r="A868">
        <v>866</v>
      </c>
      <c r="B868">
        <v>10472.2198362885</v>
      </c>
      <c r="C868">
        <v>10472.2198362885</v>
      </c>
      <c r="D868">
        <v>1189.54943032181</v>
      </c>
      <c r="E868">
        <v>166.832441109866</v>
      </c>
    </row>
    <row r="869" spans="1:5">
      <c r="A869">
        <v>867</v>
      </c>
      <c r="B869">
        <v>10472.2198362885</v>
      </c>
      <c r="C869">
        <v>10472.2198362885</v>
      </c>
      <c r="D869">
        <v>1189.54883156679</v>
      </c>
      <c r="E869">
        <v>166.831842354847</v>
      </c>
    </row>
    <row r="870" spans="1:5">
      <c r="A870">
        <v>868</v>
      </c>
      <c r="B870">
        <v>10472.2198362885</v>
      </c>
      <c r="C870">
        <v>10472.2198362885</v>
      </c>
      <c r="D870">
        <v>1189.54845176302</v>
      </c>
      <c r="E870">
        <v>166.831462551082</v>
      </c>
    </row>
    <row r="871" spans="1:5">
      <c r="A871">
        <v>869</v>
      </c>
      <c r="B871">
        <v>10472.2198362885</v>
      </c>
      <c r="C871">
        <v>10472.2198362885</v>
      </c>
      <c r="D871">
        <v>1189.55021810688</v>
      </c>
      <c r="E871">
        <v>166.833228894942</v>
      </c>
    </row>
    <row r="872" spans="1:5">
      <c r="A872">
        <v>870</v>
      </c>
      <c r="B872">
        <v>10472.2198362885</v>
      </c>
      <c r="C872">
        <v>10472.2198362885</v>
      </c>
      <c r="D872">
        <v>1189.54727472699</v>
      </c>
      <c r="E872">
        <v>166.830285515052</v>
      </c>
    </row>
    <row r="873" spans="1:5">
      <c r="A873">
        <v>871</v>
      </c>
      <c r="B873">
        <v>10472.2198362885</v>
      </c>
      <c r="C873">
        <v>10472.2198362885</v>
      </c>
      <c r="D873">
        <v>1189.54401016105</v>
      </c>
      <c r="E873">
        <v>166.827020949113</v>
      </c>
    </row>
    <row r="874" spans="1:5">
      <c r="A874">
        <v>872</v>
      </c>
      <c r="B874">
        <v>10472.2198362885</v>
      </c>
      <c r="C874">
        <v>10472.2198362885</v>
      </c>
      <c r="D874">
        <v>1189.5493638447</v>
      </c>
      <c r="E874">
        <v>166.832374632757</v>
      </c>
    </row>
    <row r="875" spans="1:5">
      <c r="A875">
        <v>873</v>
      </c>
      <c r="B875">
        <v>10472.2198362885</v>
      </c>
      <c r="C875">
        <v>10472.2198362885</v>
      </c>
      <c r="D875">
        <v>1189.54676058176</v>
      </c>
      <c r="E875">
        <v>166.829771369823</v>
      </c>
    </row>
    <row r="876" spans="1:5">
      <c r="A876">
        <v>874</v>
      </c>
      <c r="B876">
        <v>10472.2198362885</v>
      </c>
      <c r="C876">
        <v>10472.2198362885</v>
      </c>
      <c r="D876">
        <v>1189.54976532003</v>
      </c>
      <c r="E876">
        <v>166.832776108088</v>
      </c>
    </row>
    <row r="877" spans="1:5">
      <c r="A877">
        <v>875</v>
      </c>
      <c r="B877">
        <v>10472.2198362885</v>
      </c>
      <c r="C877">
        <v>10472.2198362885</v>
      </c>
      <c r="D877">
        <v>1189.548472825</v>
      </c>
      <c r="E877">
        <v>166.831483613057</v>
      </c>
    </row>
    <row r="878" spans="1:5">
      <c r="A878">
        <v>876</v>
      </c>
      <c r="B878">
        <v>10472.2198362885</v>
      </c>
      <c r="C878">
        <v>10472.2198362885</v>
      </c>
      <c r="D878">
        <v>1189.54786926684</v>
      </c>
      <c r="E878">
        <v>166.830880054905</v>
      </c>
    </row>
    <row r="879" spans="1:5">
      <c r="A879">
        <v>877</v>
      </c>
      <c r="B879">
        <v>10472.2198362885</v>
      </c>
      <c r="C879">
        <v>10472.2198362885</v>
      </c>
      <c r="D879">
        <v>1189.55119194001</v>
      </c>
      <c r="E879">
        <v>166.834202728071</v>
      </c>
    </row>
    <row r="880" spans="1:5">
      <c r="A880">
        <v>878</v>
      </c>
      <c r="B880">
        <v>10472.2198362885</v>
      </c>
      <c r="C880">
        <v>10472.2198362885</v>
      </c>
      <c r="D880">
        <v>1189.55240562403</v>
      </c>
      <c r="E880">
        <v>166.835416412093</v>
      </c>
    </row>
    <row r="881" spans="1:5">
      <c r="A881">
        <v>879</v>
      </c>
      <c r="B881">
        <v>10472.2198362885</v>
      </c>
      <c r="C881">
        <v>10472.2198362885</v>
      </c>
      <c r="D881">
        <v>1189.55585304993</v>
      </c>
      <c r="E881">
        <v>166.838863837994</v>
      </c>
    </row>
    <row r="882" spans="1:5">
      <c r="A882">
        <v>880</v>
      </c>
      <c r="B882">
        <v>10472.2198362885</v>
      </c>
      <c r="C882">
        <v>10472.2198362885</v>
      </c>
      <c r="D882">
        <v>1189.55617070244</v>
      </c>
      <c r="E882">
        <v>166.839181490495</v>
      </c>
    </row>
    <row r="883" spans="1:5">
      <c r="A883">
        <v>881</v>
      </c>
      <c r="B883">
        <v>10472.2198362885</v>
      </c>
      <c r="C883">
        <v>10472.2198362885</v>
      </c>
      <c r="D883">
        <v>1189.55585117694</v>
      </c>
      <c r="E883">
        <v>166.838861964998</v>
      </c>
    </row>
    <row r="884" spans="1:5">
      <c r="A884">
        <v>882</v>
      </c>
      <c r="B884">
        <v>10472.2198362885</v>
      </c>
      <c r="C884">
        <v>10472.2198362885</v>
      </c>
      <c r="D884">
        <v>1189.55744210287</v>
      </c>
      <c r="E884">
        <v>166.840452890927</v>
      </c>
    </row>
    <row r="885" spans="1:5">
      <c r="A885">
        <v>883</v>
      </c>
      <c r="B885">
        <v>10472.2198362885</v>
      </c>
      <c r="C885">
        <v>10472.2198362885</v>
      </c>
      <c r="D885">
        <v>1189.55609810809</v>
      </c>
      <c r="E885">
        <v>166.83910889615</v>
      </c>
    </row>
    <row r="886" spans="1:5">
      <c r="A886">
        <v>884</v>
      </c>
      <c r="B886">
        <v>10472.2198362885</v>
      </c>
      <c r="C886">
        <v>10472.2198362885</v>
      </c>
      <c r="D886">
        <v>1189.55831543261</v>
      </c>
      <c r="E886">
        <v>166.841326220666</v>
      </c>
    </row>
    <row r="887" spans="1:5">
      <c r="A887">
        <v>885</v>
      </c>
      <c r="B887">
        <v>10472.2198362885</v>
      </c>
      <c r="C887">
        <v>10472.2198362885</v>
      </c>
      <c r="D887">
        <v>1189.55930039418</v>
      </c>
      <c r="E887">
        <v>166.842311182247</v>
      </c>
    </row>
    <row r="888" spans="1:5">
      <c r="A888">
        <v>886</v>
      </c>
      <c r="B888">
        <v>10472.2198362885</v>
      </c>
      <c r="C888">
        <v>10472.2198362885</v>
      </c>
      <c r="D888">
        <v>1189.55792521578</v>
      </c>
      <c r="E888">
        <v>166.840936003845</v>
      </c>
    </row>
    <row r="889" spans="1:5">
      <c r="A889">
        <v>887</v>
      </c>
      <c r="B889">
        <v>10472.2198362885</v>
      </c>
      <c r="C889">
        <v>10472.2198362885</v>
      </c>
      <c r="D889">
        <v>1189.55721716179</v>
      </c>
      <c r="E889">
        <v>166.840227949852</v>
      </c>
    </row>
    <row r="890" spans="1:5">
      <c r="A890">
        <v>888</v>
      </c>
      <c r="B890">
        <v>10472.2198362885</v>
      </c>
      <c r="C890">
        <v>10472.2198362885</v>
      </c>
      <c r="D890">
        <v>1189.55630048071</v>
      </c>
      <c r="E890">
        <v>166.839311268769</v>
      </c>
    </row>
    <row r="891" spans="1:5">
      <c r="A891">
        <v>889</v>
      </c>
      <c r="B891">
        <v>10472.2198362885</v>
      </c>
      <c r="C891">
        <v>10472.2198362885</v>
      </c>
      <c r="D891">
        <v>1189.55955945692</v>
      </c>
      <c r="E891">
        <v>166.842570244986</v>
      </c>
    </row>
    <row r="892" spans="1:5">
      <c r="A892">
        <v>890</v>
      </c>
      <c r="B892">
        <v>10472.2198362885</v>
      </c>
      <c r="C892">
        <v>10472.2198362885</v>
      </c>
      <c r="D892">
        <v>1189.55629412505</v>
      </c>
      <c r="E892">
        <v>166.839304913115</v>
      </c>
    </row>
    <row r="893" spans="1:5">
      <c r="A893">
        <v>891</v>
      </c>
      <c r="B893">
        <v>10472.2198362885</v>
      </c>
      <c r="C893">
        <v>10472.2198362885</v>
      </c>
      <c r="D893">
        <v>1189.55830878896</v>
      </c>
      <c r="E893">
        <v>166.841319577023</v>
      </c>
    </row>
    <row r="894" spans="1:5">
      <c r="A894">
        <v>892</v>
      </c>
      <c r="B894">
        <v>10472.2198362885</v>
      </c>
      <c r="C894">
        <v>10472.2198362885</v>
      </c>
      <c r="D894">
        <v>1189.55809418769</v>
      </c>
      <c r="E894">
        <v>166.841104975746</v>
      </c>
    </row>
    <row r="895" spans="1:5">
      <c r="A895">
        <v>893</v>
      </c>
      <c r="B895">
        <v>10472.2198362885</v>
      </c>
      <c r="C895">
        <v>10472.2198362885</v>
      </c>
      <c r="D895">
        <v>1189.5594410223</v>
      </c>
      <c r="E895">
        <v>166.842451810361</v>
      </c>
    </row>
    <row r="896" spans="1:5">
      <c r="A896">
        <v>894</v>
      </c>
      <c r="B896">
        <v>10472.2198362885</v>
      </c>
      <c r="C896">
        <v>10472.2198362885</v>
      </c>
      <c r="D896">
        <v>1189.55954289618</v>
      </c>
      <c r="E896">
        <v>166.84255368424</v>
      </c>
    </row>
    <row r="897" spans="1:5">
      <c r="A897">
        <v>895</v>
      </c>
      <c r="B897">
        <v>10472.2198362885</v>
      </c>
      <c r="C897">
        <v>10472.2198362885</v>
      </c>
      <c r="D897">
        <v>1189.55663723004</v>
      </c>
      <c r="E897">
        <v>166.839648018103</v>
      </c>
    </row>
    <row r="898" spans="1:5">
      <c r="A898">
        <v>896</v>
      </c>
      <c r="B898">
        <v>10472.2198362885</v>
      </c>
      <c r="C898">
        <v>10472.2198362885</v>
      </c>
      <c r="D898">
        <v>1189.55926305471</v>
      </c>
      <c r="E898">
        <v>166.842273842767</v>
      </c>
    </row>
    <row r="899" spans="1:5">
      <c r="A899">
        <v>897</v>
      </c>
      <c r="B899">
        <v>10472.2198362885</v>
      </c>
      <c r="C899">
        <v>10472.2198362885</v>
      </c>
      <c r="D899">
        <v>1189.55535048578</v>
      </c>
      <c r="E899">
        <v>166.838361273841</v>
      </c>
    </row>
    <row r="900" spans="1:5">
      <c r="A900">
        <v>898</v>
      </c>
      <c r="B900">
        <v>10472.2198362885</v>
      </c>
      <c r="C900">
        <v>10472.2198362885</v>
      </c>
      <c r="D900">
        <v>1189.55910636539</v>
      </c>
      <c r="E900">
        <v>166.842117153453</v>
      </c>
    </row>
    <row r="901" spans="1:5">
      <c r="A901">
        <v>899</v>
      </c>
      <c r="B901">
        <v>10472.2198362885</v>
      </c>
      <c r="C901">
        <v>10472.2198362885</v>
      </c>
      <c r="D901">
        <v>1189.56163661443</v>
      </c>
      <c r="E901">
        <v>166.844647402486</v>
      </c>
    </row>
    <row r="902" spans="1:5">
      <c r="A902">
        <v>900</v>
      </c>
      <c r="B902">
        <v>10472.2198362885</v>
      </c>
      <c r="C902">
        <v>10472.2198362885</v>
      </c>
      <c r="D902">
        <v>1189.5580634732</v>
      </c>
      <c r="E902">
        <v>166.841074261265</v>
      </c>
    </row>
    <row r="903" spans="1:5">
      <c r="A903">
        <v>901</v>
      </c>
      <c r="B903">
        <v>10472.2198362885</v>
      </c>
      <c r="C903">
        <v>10472.2198362885</v>
      </c>
      <c r="D903">
        <v>1189.55715141135</v>
      </c>
      <c r="E903">
        <v>166.840162199409</v>
      </c>
    </row>
    <row r="904" spans="1:5">
      <c r="A904">
        <v>902</v>
      </c>
      <c r="B904">
        <v>10472.2198362885</v>
      </c>
      <c r="C904">
        <v>10472.2198362885</v>
      </c>
      <c r="D904">
        <v>1189.55622050108</v>
      </c>
      <c r="E904">
        <v>166.839231289141</v>
      </c>
    </row>
    <row r="905" spans="1:5">
      <c r="A905">
        <v>903</v>
      </c>
      <c r="B905">
        <v>10472.2198362885</v>
      </c>
      <c r="C905">
        <v>10472.2198362885</v>
      </c>
      <c r="D905">
        <v>1189.55677365643</v>
      </c>
      <c r="E905">
        <v>166.839784444488</v>
      </c>
    </row>
    <row r="906" spans="1:5">
      <c r="A906">
        <v>904</v>
      </c>
      <c r="B906">
        <v>10472.2198362885</v>
      </c>
      <c r="C906">
        <v>10472.2198362885</v>
      </c>
      <c r="D906">
        <v>1189.55618944201</v>
      </c>
      <c r="E906">
        <v>166.839200230067</v>
      </c>
    </row>
    <row r="907" spans="1:5">
      <c r="A907">
        <v>905</v>
      </c>
      <c r="B907">
        <v>10472.2198362885</v>
      </c>
      <c r="C907">
        <v>10472.2198362885</v>
      </c>
      <c r="D907">
        <v>1189.55938297144</v>
      </c>
      <c r="E907">
        <v>166.842393759501</v>
      </c>
    </row>
    <row r="908" spans="1:5">
      <c r="A908">
        <v>906</v>
      </c>
      <c r="B908">
        <v>10472.2198362885</v>
      </c>
      <c r="C908">
        <v>10472.2198362885</v>
      </c>
      <c r="D908">
        <v>1189.55797181895</v>
      </c>
      <c r="E908">
        <v>166.840982607007</v>
      </c>
    </row>
    <row r="909" spans="1:5">
      <c r="A909">
        <v>907</v>
      </c>
      <c r="B909">
        <v>10472.2198362885</v>
      </c>
      <c r="C909">
        <v>10472.2198362885</v>
      </c>
      <c r="D909">
        <v>1189.55608689223</v>
      </c>
      <c r="E909">
        <v>166.839097680292</v>
      </c>
    </row>
    <row r="910" spans="1:5">
      <c r="A910">
        <v>908</v>
      </c>
      <c r="B910">
        <v>10472.2198362885</v>
      </c>
      <c r="C910">
        <v>10472.2198362885</v>
      </c>
      <c r="D910">
        <v>1189.5582516216</v>
      </c>
      <c r="E910">
        <v>166.841262409661</v>
      </c>
    </row>
    <row r="911" spans="1:5">
      <c r="A911">
        <v>909</v>
      </c>
      <c r="B911">
        <v>10472.2198362885</v>
      </c>
      <c r="C911">
        <v>10472.2198362885</v>
      </c>
      <c r="D911">
        <v>1189.55237974897</v>
      </c>
      <c r="E911">
        <v>166.835390537029</v>
      </c>
    </row>
    <row r="912" spans="1:5">
      <c r="A912">
        <v>910</v>
      </c>
      <c r="B912">
        <v>10472.2198362885</v>
      </c>
      <c r="C912">
        <v>10472.2198362885</v>
      </c>
      <c r="D912">
        <v>1189.5560434501</v>
      </c>
      <c r="E912">
        <v>166.839054238161</v>
      </c>
    </row>
    <row r="913" spans="1:5">
      <c r="A913">
        <v>911</v>
      </c>
      <c r="B913">
        <v>10472.2198362885</v>
      </c>
      <c r="C913">
        <v>10472.2198362885</v>
      </c>
      <c r="D913">
        <v>1189.55693534801</v>
      </c>
      <c r="E913">
        <v>166.839946136069</v>
      </c>
    </row>
    <row r="914" spans="1:5">
      <c r="A914">
        <v>912</v>
      </c>
      <c r="B914">
        <v>10472.2198362885</v>
      </c>
      <c r="C914">
        <v>10472.2198362885</v>
      </c>
      <c r="D914">
        <v>1189.55650878797</v>
      </c>
      <c r="E914">
        <v>166.839519576034</v>
      </c>
    </row>
    <row r="915" spans="1:5">
      <c r="A915">
        <v>913</v>
      </c>
      <c r="B915">
        <v>10472.2198362885</v>
      </c>
      <c r="C915">
        <v>10472.2198362885</v>
      </c>
      <c r="D915">
        <v>1189.55367625869</v>
      </c>
      <c r="E915">
        <v>166.836687046751</v>
      </c>
    </row>
    <row r="916" spans="1:5">
      <c r="A916">
        <v>914</v>
      </c>
      <c r="B916">
        <v>10472.2198362885</v>
      </c>
      <c r="C916">
        <v>10472.2198362885</v>
      </c>
      <c r="D916">
        <v>1189.55687775341</v>
      </c>
      <c r="E916">
        <v>166.839888541471</v>
      </c>
    </row>
    <row r="917" spans="1:5">
      <c r="A917">
        <v>915</v>
      </c>
      <c r="B917">
        <v>10472.2198362885</v>
      </c>
      <c r="C917">
        <v>10472.2198362885</v>
      </c>
      <c r="D917">
        <v>1189.5564019541</v>
      </c>
      <c r="E917">
        <v>166.839412742159</v>
      </c>
    </row>
    <row r="918" spans="1:5">
      <c r="A918">
        <v>916</v>
      </c>
      <c r="B918">
        <v>10472.2198362885</v>
      </c>
      <c r="C918">
        <v>10472.2198362885</v>
      </c>
      <c r="D918">
        <v>1189.55706639359</v>
      </c>
      <c r="E918">
        <v>166.840077181645</v>
      </c>
    </row>
    <row r="919" spans="1:5">
      <c r="A919">
        <v>917</v>
      </c>
      <c r="B919">
        <v>10472.2198362885</v>
      </c>
      <c r="C919">
        <v>10472.2198362885</v>
      </c>
      <c r="D919">
        <v>1189.55581778479</v>
      </c>
      <c r="E919">
        <v>166.838828572846</v>
      </c>
    </row>
    <row r="920" spans="1:5">
      <c r="A920">
        <v>918</v>
      </c>
      <c r="B920">
        <v>10472.2198362885</v>
      </c>
      <c r="C920">
        <v>10472.2198362885</v>
      </c>
      <c r="D920">
        <v>1189.55443104122</v>
      </c>
      <c r="E920">
        <v>166.83744182928</v>
      </c>
    </row>
    <row r="921" spans="1:5">
      <c r="A921">
        <v>919</v>
      </c>
      <c r="B921">
        <v>10472.2198362885</v>
      </c>
      <c r="C921">
        <v>10472.2198362885</v>
      </c>
      <c r="D921">
        <v>1189.55524138354</v>
      </c>
      <c r="E921">
        <v>166.838252171599</v>
      </c>
    </row>
    <row r="922" spans="1:5">
      <c r="A922">
        <v>920</v>
      </c>
      <c r="B922">
        <v>10472.2198362885</v>
      </c>
      <c r="C922">
        <v>10472.2198362885</v>
      </c>
      <c r="D922">
        <v>1189.55484688029</v>
      </c>
      <c r="E922">
        <v>166.837857668352</v>
      </c>
    </row>
    <row r="923" spans="1:5">
      <c r="A923">
        <v>921</v>
      </c>
      <c r="B923">
        <v>10472.2198362885</v>
      </c>
      <c r="C923">
        <v>10472.2198362885</v>
      </c>
      <c r="D923">
        <v>1189.55624101338</v>
      </c>
      <c r="E923">
        <v>166.839251801434</v>
      </c>
    </row>
    <row r="924" spans="1:5">
      <c r="A924">
        <v>922</v>
      </c>
      <c r="B924">
        <v>10472.2198362885</v>
      </c>
      <c r="C924">
        <v>10472.2198362885</v>
      </c>
      <c r="D924">
        <v>1189.55511517074</v>
      </c>
      <c r="E924">
        <v>166.838125958801</v>
      </c>
    </row>
    <row r="925" spans="1:5">
      <c r="A925">
        <v>923</v>
      </c>
      <c r="B925">
        <v>10472.2198362885</v>
      </c>
      <c r="C925">
        <v>10472.2198362885</v>
      </c>
      <c r="D925">
        <v>1189.55560695065</v>
      </c>
      <c r="E925">
        <v>166.838617738713</v>
      </c>
    </row>
    <row r="926" spans="1:5">
      <c r="A926">
        <v>924</v>
      </c>
      <c r="B926">
        <v>10472.2198362885</v>
      </c>
      <c r="C926">
        <v>10472.2198362885</v>
      </c>
      <c r="D926">
        <v>1189.55400366909</v>
      </c>
      <c r="E926">
        <v>166.837014457147</v>
      </c>
    </row>
    <row r="927" spans="1:5">
      <c r="A927">
        <v>925</v>
      </c>
      <c r="B927">
        <v>10472.2198362885</v>
      </c>
      <c r="C927">
        <v>10472.2198362885</v>
      </c>
      <c r="D927">
        <v>1189.55521132435</v>
      </c>
      <c r="E927">
        <v>166.838222112409</v>
      </c>
    </row>
    <row r="928" spans="1:5">
      <c r="A928">
        <v>926</v>
      </c>
      <c r="B928">
        <v>10472.2198362885</v>
      </c>
      <c r="C928">
        <v>10472.2198362885</v>
      </c>
      <c r="D928">
        <v>1189.55670600232</v>
      </c>
      <c r="E928">
        <v>166.83971679038</v>
      </c>
    </row>
    <row r="929" spans="1:5">
      <c r="A929">
        <v>927</v>
      </c>
      <c r="B929">
        <v>10472.2198362885</v>
      </c>
      <c r="C929">
        <v>10472.2198362885</v>
      </c>
      <c r="D929">
        <v>1189.55716896843</v>
      </c>
      <c r="E929">
        <v>166.840179756492</v>
      </c>
    </row>
    <row r="930" spans="1:5">
      <c r="A930">
        <v>928</v>
      </c>
      <c r="B930">
        <v>10472.2198362885</v>
      </c>
      <c r="C930">
        <v>10472.2198362885</v>
      </c>
      <c r="D930">
        <v>1189.55704723056</v>
      </c>
      <c r="E930">
        <v>166.840058018615</v>
      </c>
    </row>
    <row r="931" spans="1:5">
      <c r="A931">
        <v>929</v>
      </c>
      <c r="B931">
        <v>10472.2198362885</v>
      </c>
      <c r="C931">
        <v>10472.2198362885</v>
      </c>
      <c r="D931">
        <v>1189.5566458311</v>
      </c>
      <c r="E931">
        <v>166.83965661916</v>
      </c>
    </row>
    <row r="932" spans="1:5">
      <c r="A932">
        <v>930</v>
      </c>
      <c r="B932">
        <v>10472.2198362885</v>
      </c>
      <c r="C932">
        <v>10472.2198362885</v>
      </c>
      <c r="D932">
        <v>1189.55772779931</v>
      </c>
      <c r="E932">
        <v>166.840738587372</v>
      </c>
    </row>
    <row r="933" spans="1:5">
      <c r="A933">
        <v>931</v>
      </c>
      <c r="B933">
        <v>10472.2198362885</v>
      </c>
      <c r="C933">
        <v>10472.2198362885</v>
      </c>
      <c r="D933">
        <v>1189.55692716092</v>
      </c>
      <c r="E933">
        <v>166.839937948981</v>
      </c>
    </row>
    <row r="934" spans="1:5">
      <c r="A934">
        <v>932</v>
      </c>
      <c r="B934">
        <v>10472.2198362885</v>
      </c>
      <c r="C934">
        <v>10472.2198362885</v>
      </c>
      <c r="D934">
        <v>1189.55633983345</v>
      </c>
      <c r="E934">
        <v>166.83935062151</v>
      </c>
    </row>
    <row r="935" spans="1:5">
      <c r="A935">
        <v>933</v>
      </c>
      <c r="B935">
        <v>10472.2198362885</v>
      </c>
      <c r="C935">
        <v>10472.2198362885</v>
      </c>
      <c r="D935">
        <v>1189.55717332415</v>
      </c>
      <c r="E935">
        <v>166.840184112207</v>
      </c>
    </row>
    <row r="936" spans="1:5">
      <c r="A936">
        <v>934</v>
      </c>
      <c r="B936">
        <v>10472.2198362885</v>
      </c>
      <c r="C936">
        <v>10472.2198362885</v>
      </c>
      <c r="D936">
        <v>1189.55827917856</v>
      </c>
      <c r="E936">
        <v>166.84128996662</v>
      </c>
    </row>
    <row r="937" spans="1:5">
      <c r="A937">
        <v>935</v>
      </c>
      <c r="B937">
        <v>10472.2198362885</v>
      </c>
      <c r="C937">
        <v>10472.2198362885</v>
      </c>
      <c r="D937">
        <v>1189.55891999368</v>
      </c>
      <c r="E937">
        <v>166.84193078174</v>
      </c>
    </row>
    <row r="938" spans="1:5">
      <c r="A938">
        <v>936</v>
      </c>
      <c r="B938">
        <v>10472.2198362885</v>
      </c>
      <c r="C938">
        <v>10472.2198362885</v>
      </c>
      <c r="D938">
        <v>1189.55695629625</v>
      </c>
      <c r="E938">
        <v>166.839967084312</v>
      </c>
    </row>
    <row r="939" spans="1:5">
      <c r="A939">
        <v>937</v>
      </c>
      <c r="B939">
        <v>10472.2198362885</v>
      </c>
      <c r="C939">
        <v>10472.2198362885</v>
      </c>
      <c r="D939">
        <v>1189.5569976837</v>
      </c>
      <c r="E939">
        <v>166.84000847176</v>
      </c>
    </row>
    <row r="940" spans="1:5">
      <c r="A940">
        <v>938</v>
      </c>
      <c r="B940">
        <v>10472.2198362885</v>
      </c>
      <c r="C940">
        <v>10472.2198362885</v>
      </c>
      <c r="D940">
        <v>1189.55557935214</v>
      </c>
      <c r="E940">
        <v>166.838590140206</v>
      </c>
    </row>
    <row r="941" spans="1:5">
      <c r="A941">
        <v>939</v>
      </c>
      <c r="B941">
        <v>10472.2198362885</v>
      </c>
      <c r="C941">
        <v>10472.2198362885</v>
      </c>
      <c r="D941">
        <v>1189.55667807444</v>
      </c>
      <c r="E941">
        <v>166.839688862502</v>
      </c>
    </row>
    <row r="942" spans="1:5">
      <c r="A942">
        <v>940</v>
      </c>
      <c r="B942">
        <v>10472.2198362885</v>
      </c>
      <c r="C942">
        <v>10472.2198362885</v>
      </c>
      <c r="D942">
        <v>1189.55542445586</v>
      </c>
      <c r="E942">
        <v>166.838435243918</v>
      </c>
    </row>
    <row r="943" spans="1:5">
      <c r="A943">
        <v>941</v>
      </c>
      <c r="B943">
        <v>10472.2198362885</v>
      </c>
      <c r="C943">
        <v>10472.2198362885</v>
      </c>
      <c r="D943">
        <v>1189.55574144534</v>
      </c>
      <c r="E943">
        <v>166.838752233403</v>
      </c>
    </row>
    <row r="944" spans="1:5">
      <c r="A944">
        <v>942</v>
      </c>
      <c r="B944">
        <v>10472.2198362885</v>
      </c>
      <c r="C944">
        <v>10472.2198362885</v>
      </c>
      <c r="D944">
        <v>1189.55546159726</v>
      </c>
      <c r="E944">
        <v>166.83847238532</v>
      </c>
    </row>
    <row r="945" spans="1:5">
      <c r="A945">
        <v>943</v>
      </c>
      <c r="B945">
        <v>10472.2198362885</v>
      </c>
      <c r="C945">
        <v>10472.2198362885</v>
      </c>
      <c r="D945">
        <v>1189.55503952273</v>
      </c>
      <c r="E945">
        <v>166.838050310791</v>
      </c>
    </row>
    <row r="946" spans="1:5">
      <c r="A946">
        <v>944</v>
      </c>
      <c r="B946">
        <v>10472.2198362885</v>
      </c>
      <c r="C946">
        <v>10472.2198362885</v>
      </c>
      <c r="D946">
        <v>1189.554630398</v>
      </c>
      <c r="E946">
        <v>166.837641186058</v>
      </c>
    </row>
    <row r="947" spans="1:5">
      <c r="A947">
        <v>945</v>
      </c>
      <c r="B947">
        <v>10472.2198362885</v>
      </c>
      <c r="C947">
        <v>10472.2198362885</v>
      </c>
      <c r="D947">
        <v>1189.55565639333</v>
      </c>
      <c r="E947">
        <v>166.838667181389</v>
      </c>
    </row>
    <row r="948" spans="1:5">
      <c r="A948">
        <v>946</v>
      </c>
      <c r="B948">
        <v>10472.2198362885</v>
      </c>
      <c r="C948">
        <v>10472.2198362885</v>
      </c>
      <c r="D948">
        <v>1189.55775347492</v>
      </c>
      <c r="E948">
        <v>166.840764262979</v>
      </c>
    </row>
    <row r="949" spans="1:5">
      <c r="A949">
        <v>947</v>
      </c>
      <c r="B949">
        <v>10472.2198362885</v>
      </c>
      <c r="C949">
        <v>10472.2198362885</v>
      </c>
      <c r="D949">
        <v>1189.55515872008</v>
      </c>
      <c r="E949">
        <v>166.838169508143</v>
      </c>
    </row>
    <row r="950" spans="1:5">
      <c r="A950">
        <v>948</v>
      </c>
      <c r="B950">
        <v>10472.2198362885</v>
      </c>
      <c r="C950">
        <v>10472.2198362885</v>
      </c>
      <c r="D950">
        <v>1189.55596956479</v>
      </c>
      <c r="E950">
        <v>166.838980352849</v>
      </c>
    </row>
    <row r="951" spans="1:5">
      <c r="A951">
        <v>949</v>
      </c>
      <c r="B951">
        <v>10472.2198362885</v>
      </c>
      <c r="C951">
        <v>10472.2198362885</v>
      </c>
      <c r="D951">
        <v>1189.55540748622</v>
      </c>
      <c r="E951">
        <v>166.838418274285</v>
      </c>
    </row>
    <row r="952" spans="1:5">
      <c r="A952">
        <v>950</v>
      </c>
      <c r="B952">
        <v>10472.2198362885</v>
      </c>
      <c r="C952">
        <v>10472.2198362885</v>
      </c>
      <c r="D952">
        <v>1189.55382071159</v>
      </c>
      <c r="E952">
        <v>166.836831499655</v>
      </c>
    </row>
    <row r="953" spans="1:5">
      <c r="A953">
        <v>951</v>
      </c>
      <c r="B953">
        <v>10472.2198362885</v>
      </c>
      <c r="C953">
        <v>10472.2198362885</v>
      </c>
      <c r="D953">
        <v>1189.55644778867</v>
      </c>
      <c r="E953">
        <v>166.839458576727</v>
      </c>
    </row>
    <row r="954" spans="1:5">
      <c r="A954">
        <v>952</v>
      </c>
      <c r="B954">
        <v>10472.2198362885</v>
      </c>
      <c r="C954">
        <v>10472.2198362885</v>
      </c>
      <c r="D954">
        <v>1189.5554295072</v>
      </c>
      <c r="E954">
        <v>166.838440295262</v>
      </c>
    </row>
    <row r="955" spans="1:5">
      <c r="A955">
        <v>953</v>
      </c>
      <c r="B955">
        <v>10472.2198362885</v>
      </c>
      <c r="C955">
        <v>10472.2198362885</v>
      </c>
      <c r="D955">
        <v>1189.55485944625</v>
      </c>
      <c r="E955">
        <v>166.837870234315</v>
      </c>
    </row>
    <row r="956" spans="1:5">
      <c r="A956">
        <v>954</v>
      </c>
      <c r="B956">
        <v>10472.2198362885</v>
      </c>
      <c r="C956">
        <v>10472.2198362885</v>
      </c>
      <c r="D956">
        <v>1189.55589196878</v>
      </c>
      <c r="E956">
        <v>166.838902756839</v>
      </c>
    </row>
    <row r="957" spans="1:5">
      <c r="A957">
        <v>955</v>
      </c>
      <c r="B957">
        <v>10472.2198362885</v>
      </c>
      <c r="C957">
        <v>10472.2198362885</v>
      </c>
      <c r="D957">
        <v>1189.5551605287</v>
      </c>
      <c r="E957">
        <v>166.838171316762</v>
      </c>
    </row>
    <row r="958" spans="1:5">
      <c r="A958">
        <v>956</v>
      </c>
      <c r="B958">
        <v>10472.2198362885</v>
      </c>
      <c r="C958">
        <v>10472.2198362885</v>
      </c>
      <c r="D958">
        <v>1189.55539146929</v>
      </c>
      <c r="E958">
        <v>166.838402257349</v>
      </c>
    </row>
    <row r="959" spans="1:5">
      <c r="A959">
        <v>957</v>
      </c>
      <c r="B959">
        <v>10472.2198362885</v>
      </c>
      <c r="C959">
        <v>10472.2198362885</v>
      </c>
      <c r="D959">
        <v>1189.556311128</v>
      </c>
      <c r="E959">
        <v>166.839321916057</v>
      </c>
    </row>
    <row r="960" spans="1:5">
      <c r="A960">
        <v>958</v>
      </c>
      <c r="B960">
        <v>10472.2198362885</v>
      </c>
      <c r="C960">
        <v>10472.2198362885</v>
      </c>
      <c r="D960">
        <v>1189.55563446447</v>
      </c>
      <c r="E960">
        <v>166.838645252531</v>
      </c>
    </row>
    <row r="961" spans="1:5">
      <c r="A961">
        <v>959</v>
      </c>
      <c r="B961">
        <v>10472.2198362885</v>
      </c>
      <c r="C961">
        <v>10472.2198362885</v>
      </c>
      <c r="D961">
        <v>1189.55518272383</v>
      </c>
      <c r="E961">
        <v>166.838193511892</v>
      </c>
    </row>
    <row r="962" spans="1:5">
      <c r="A962">
        <v>960</v>
      </c>
      <c r="B962">
        <v>10472.2198362885</v>
      </c>
      <c r="C962">
        <v>10472.2198362885</v>
      </c>
      <c r="D962">
        <v>1189.5547736094</v>
      </c>
      <c r="E962">
        <v>166.83778439746</v>
      </c>
    </row>
    <row r="963" spans="1:5">
      <c r="A963">
        <v>961</v>
      </c>
      <c r="B963">
        <v>10472.2198362885</v>
      </c>
      <c r="C963">
        <v>10472.2198362885</v>
      </c>
      <c r="D963">
        <v>1189.5550740704</v>
      </c>
      <c r="E963">
        <v>166.838084858457</v>
      </c>
    </row>
    <row r="964" spans="1:5">
      <c r="A964">
        <v>962</v>
      </c>
      <c r="B964">
        <v>10472.2198362885</v>
      </c>
      <c r="C964">
        <v>10472.2198362885</v>
      </c>
      <c r="D964">
        <v>1189.55523164427</v>
      </c>
      <c r="E964">
        <v>166.838242432332</v>
      </c>
    </row>
    <row r="965" spans="1:5">
      <c r="A965">
        <v>963</v>
      </c>
      <c r="B965">
        <v>10472.2198362885</v>
      </c>
      <c r="C965">
        <v>10472.2198362885</v>
      </c>
      <c r="D965">
        <v>1189.55572466455</v>
      </c>
      <c r="E965">
        <v>166.838735452614</v>
      </c>
    </row>
    <row r="966" spans="1:5">
      <c r="A966">
        <v>964</v>
      </c>
      <c r="B966">
        <v>10472.2198362885</v>
      </c>
      <c r="C966">
        <v>10472.2198362885</v>
      </c>
      <c r="D966">
        <v>1189.55497319122</v>
      </c>
      <c r="E966">
        <v>166.837983979279</v>
      </c>
    </row>
    <row r="967" spans="1:5">
      <c r="A967">
        <v>965</v>
      </c>
      <c r="B967">
        <v>10472.2198362885</v>
      </c>
      <c r="C967">
        <v>10472.2198362885</v>
      </c>
      <c r="D967">
        <v>1189.55542859172</v>
      </c>
      <c r="E967">
        <v>166.838439379786</v>
      </c>
    </row>
    <row r="968" spans="1:5">
      <c r="A968">
        <v>966</v>
      </c>
      <c r="B968">
        <v>10472.2198362885</v>
      </c>
      <c r="C968">
        <v>10472.2198362885</v>
      </c>
      <c r="D968">
        <v>1189.55508475927</v>
      </c>
      <c r="E968">
        <v>166.838095547333</v>
      </c>
    </row>
    <row r="969" spans="1:5">
      <c r="A969">
        <v>967</v>
      </c>
      <c r="B969">
        <v>10472.2198362885</v>
      </c>
      <c r="C969">
        <v>10472.2198362885</v>
      </c>
      <c r="D969">
        <v>1189.55447383103</v>
      </c>
      <c r="E969">
        <v>166.837484619095</v>
      </c>
    </row>
    <row r="970" spans="1:5">
      <c r="A970">
        <v>968</v>
      </c>
      <c r="B970">
        <v>10472.2198362885</v>
      </c>
      <c r="C970">
        <v>10472.2198362885</v>
      </c>
      <c r="D970">
        <v>1189.55449683057</v>
      </c>
      <c r="E970">
        <v>166.837507618628</v>
      </c>
    </row>
    <row r="971" spans="1:5">
      <c r="A971">
        <v>969</v>
      </c>
      <c r="B971">
        <v>10472.2198362885</v>
      </c>
      <c r="C971">
        <v>10472.2198362885</v>
      </c>
      <c r="D971">
        <v>1189.55508379154</v>
      </c>
      <c r="E971">
        <v>166.838094579597</v>
      </c>
    </row>
    <row r="972" spans="1:5">
      <c r="A972">
        <v>970</v>
      </c>
      <c r="B972">
        <v>10472.2198362885</v>
      </c>
      <c r="C972">
        <v>10472.2198362885</v>
      </c>
      <c r="D972">
        <v>1189.5551015795</v>
      </c>
      <c r="E972">
        <v>166.838112367561</v>
      </c>
    </row>
    <row r="973" spans="1:5">
      <c r="A973">
        <v>971</v>
      </c>
      <c r="B973">
        <v>10472.2198362885</v>
      </c>
      <c r="C973">
        <v>10472.2198362885</v>
      </c>
      <c r="D973">
        <v>1189.55506201872</v>
      </c>
      <c r="E973">
        <v>166.838072806776</v>
      </c>
    </row>
    <row r="974" spans="1:5">
      <c r="A974">
        <v>972</v>
      </c>
      <c r="B974">
        <v>10472.2198362885</v>
      </c>
      <c r="C974">
        <v>10472.2198362885</v>
      </c>
      <c r="D974">
        <v>1189.55529710049</v>
      </c>
      <c r="E974">
        <v>166.838307888549</v>
      </c>
    </row>
    <row r="975" spans="1:5">
      <c r="A975">
        <v>973</v>
      </c>
      <c r="B975">
        <v>10472.2198362885</v>
      </c>
      <c r="C975">
        <v>10472.2198362885</v>
      </c>
      <c r="D975">
        <v>1189.5548500121</v>
      </c>
      <c r="E975">
        <v>166.837860800161</v>
      </c>
    </row>
    <row r="976" spans="1:5">
      <c r="A976">
        <v>974</v>
      </c>
      <c r="B976">
        <v>10472.2198362885</v>
      </c>
      <c r="C976">
        <v>10472.2198362885</v>
      </c>
      <c r="D976">
        <v>1189.55565807691</v>
      </c>
      <c r="E976">
        <v>166.838668864971</v>
      </c>
    </row>
    <row r="977" spans="1:5">
      <c r="A977">
        <v>975</v>
      </c>
      <c r="B977">
        <v>10472.2198362885</v>
      </c>
      <c r="C977">
        <v>10472.2198362885</v>
      </c>
      <c r="D977">
        <v>1189.55489862126</v>
      </c>
      <c r="E977">
        <v>166.837909409317</v>
      </c>
    </row>
    <row r="978" spans="1:5">
      <c r="A978">
        <v>976</v>
      </c>
      <c r="B978">
        <v>10472.2198362885</v>
      </c>
      <c r="C978">
        <v>10472.2198362885</v>
      </c>
      <c r="D978">
        <v>1189.55493763517</v>
      </c>
      <c r="E978">
        <v>166.837948423235</v>
      </c>
    </row>
    <row r="979" spans="1:5">
      <c r="A979">
        <v>977</v>
      </c>
      <c r="B979">
        <v>10472.2198362885</v>
      </c>
      <c r="C979">
        <v>10472.2198362885</v>
      </c>
      <c r="D979">
        <v>1189.55467870041</v>
      </c>
      <c r="E979">
        <v>166.837689488463</v>
      </c>
    </row>
    <row r="980" spans="1:5">
      <c r="A980">
        <v>978</v>
      </c>
      <c r="B980">
        <v>10472.2198362885</v>
      </c>
      <c r="C980">
        <v>10472.2198362885</v>
      </c>
      <c r="D980">
        <v>1189.55416287551</v>
      </c>
      <c r="E980">
        <v>166.837173663572</v>
      </c>
    </row>
    <row r="981" spans="1:5">
      <c r="A981">
        <v>979</v>
      </c>
      <c r="B981">
        <v>10472.2198362885</v>
      </c>
      <c r="C981">
        <v>10472.2198362885</v>
      </c>
      <c r="D981">
        <v>1189.5544592531</v>
      </c>
      <c r="E981">
        <v>166.837470041158</v>
      </c>
    </row>
    <row r="982" spans="1:5">
      <c r="A982">
        <v>980</v>
      </c>
      <c r="B982">
        <v>10472.2198362885</v>
      </c>
      <c r="C982">
        <v>10472.2198362885</v>
      </c>
      <c r="D982">
        <v>1189.55448149811</v>
      </c>
      <c r="E982">
        <v>166.837492286166</v>
      </c>
    </row>
    <row r="983" spans="1:5">
      <c r="A983">
        <v>981</v>
      </c>
      <c r="B983">
        <v>10472.2198362885</v>
      </c>
      <c r="C983">
        <v>10472.2198362885</v>
      </c>
      <c r="D983">
        <v>1189.55463381308</v>
      </c>
      <c r="E983">
        <v>166.837644601143</v>
      </c>
    </row>
    <row r="984" spans="1:5">
      <c r="A984">
        <v>982</v>
      </c>
      <c r="B984">
        <v>10472.2198362885</v>
      </c>
      <c r="C984">
        <v>10472.2198362885</v>
      </c>
      <c r="D984">
        <v>1189.55417073212</v>
      </c>
      <c r="E984">
        <v>166.837181520181</v>
      </c>
    </row>
    <row r="985" spans="1:5">
      <c r="A985">
        <v>983</v>
      </c>
      <c r="B985">
        <v>10472.2198362885</v>
      </c>
      <c r="C985">
        <v>10472.2198362885</v>
      </c>
      <c r="D985">
        <v>1189.55448725057</v>
      </c>
      <c r="E985">
        <v>166.83749803863</v>
      </c>
    </row>
    <row r="986" spans="1:5">
      <c r="A986">
        <v>984</v>
      </c>
      <c r="B986">
        <v>10472.2198362885</v>
      </c>
      <c r="C986">
        <v>10472.2198362885</v>
      </c>
      <c r="D986">
        <v>1189.55439093799</v>
      </c>
      <c r="E986">
        <v>166.837401726051</v>
      </c>
    </row>
    <row r="987" spans="1:5">
      <c r="A987">
        <v>985</v>
      </c>
      <c r="B987">
        <v>10472.2198362885</v>
      </c>
      <c r="C987">
        <v>10472.2198362885</v>
      </c>
      <c r="D987">
        <v>1189.55381813218</v>
      </c>
      <c r="E987">
        <v>166.836828920243</v>
      </c>
    </row>
    <row r="988" spans="1:5">
      <c r="A988">
        <v>986</v>
      </c>
      <c r="B988">
        <v>10472.2198362885</v>
      </c>
      <c r="C988">
        <v>10472.2198362885</v>
      </c>
      <c r="D988">
        <v>1189.5546845355</v>
      </c>
      <c r="E988">
        <v>166.837695323564</v>
      </c>
    </row>
    <row r="989" spans="1:5">
      <c r="A989">
        <v>987</v>
      </c>
      <c r="B989">
        <v>10472.2198362885</v>
      </c>
      <c r="C989">
        <v>10472.2198362885</v>
      </c>
      <c r="D989">
        <v>1189.5541091966</v>
      </c>
      <c r="E989">
        <v>166.837119984665</v>
      </c>
    </row>
    <row r="990" spans="1:5">
      <c r="A990">
        <v>988</v>
      </c>
      <c r="B990">
        <v>10472.2198362885</v>
      </c>
      <c r="C990">
        <v>10472.2198362885</v>
      </c>
      <c r="D990">
        <v>1189.55459165121</v>
      </c>
      <c r="E990">
        <v>166.83760243927</v>
      </c>
    </row>
    <row r="991" spans="1:5">
      <c r="A991">
        <v>989</v>
      </c>
      <c r="B991">
        <v>10472.2198362885</v>
      </c>
      <c r="C991">
        <v>10472.2198362885</v>
      </c>
      <c r="D991">
        <v>1189.55496209398</v>
      </c>
      <c r="E991">
        <v>166.837972882046</v>
      </c>
    </row>
    <row r="992" spans="1:5">
      <c r="A992">
        <v>990</v>
      </c>
      <c r="B992">
        <v>10472.2198362885</v>
      </c>
      <c r="C992">
        <v>10472.2198362885</v>
      </c>
      <c r="D992">
        <v>1189.55397562343</v>
      </c>
      <c r="E992">
        <v>166.836986411495</v>
      </c>
    </row>
    <row r="993" spans="1:5">
      <c r="A993">
        <v>991</v>
      </c>
      <c r="B993">
        <v>10472.2198362885</v>
      </c>
      <c r="C993">
        <v>10472.2198362885</v>
      </c>
      <c r="D993">
        <v>1189.55474521563</v>
      </c>
      <c r="E993">
        <v>166.83775600369</v>
      </c>
    </row>
    <row r="994" spans="1:5">
      <c r="A994">
        <v>992</v>
      </c>
      <c r="B994">
        <v>10472.2198362885</v>
      </c>
      <c r="C994">
        <v>10472.2198362885</v>
      </c>
      <c r="D994">
        <v>1189.55473185634</v>
      </c>
      <c r="E994">
        <v>166.837742644398</v>
      </c>
    </row>
    <row r="995" spans="1:5">
      <c r="A995">
        <v>993</v>
      </c>
      <c r="B995">
        <v>10472.2198362885</v>
      </c>
      <c r="C995">
        <v>10472.2198362885</v>
      </c>
      <c r="D995">
        <v>1189.55463724821</v>
      </c>
      <c r="E995">
        <v>166.837648036268</v>
      </c>
    </row>
    <row r="996" spans="1:5">
      <c r="A996">
        <v>994</v>
      </c>
      <c r="B996">
        <v>10472.2198362885</v>
      </c>
      <c r="C996">
        <v>10472.2198362885</v>
      </c>
      <c r="D996">
        <v>1189.55478350317</v>
      </c>
      <c r="E996">
        <v>166.837794291232</v>
      </c>
    </row>
    <row r="997" spans="1:5">
      <c r="A997">
        <v>995</v>
      </c>
      <c r="B997">
        <v>10472.2198362885</v>
      </c>
      <c r="C997">
        <v>10472.2198362885</v>
      </c>
      <c r="D997">
        <v>1189.55439520144</v>
      </c>
      <c r="E997">
        <v>166.837405989501</v>
      </c>
    </row>
    <row r="998" spans="1:5">
      <c r="A998">
        <v>996</v>
      </c>
      <c r="B998">
        <v>10472.2198362885</v>
      </c>
      <c r="C998">
        <v>10472.2198362885</v>
      </c>
      <c r="D998">
        <v>1189.55446315321</v>
      </c>
      <c r="E998">
        <v>166.837473941268</v>
      </c>
    </row>
    <row r="999" spans="1:5">
      <c r="A999">
        <v>997</v>
      </c>
      <c r="B999">
        <v>10472.2198362885</v>
      </c>
      <c r="C999">
        <v>10472.2198362885</v>
      </c>
      <c r="D999">
        <v>1189.5552405904</v>
      </c>
      <c r="E999">
        <v>166.838251378459</v>
      </c>
    </row>
    <row r="1000" spans="1:5">
      <c r="A1000">
        <v>998</v>
      </c>
      <c r="B1000">
        <v>10472.2198362885</v>
      </c>
      <c r="C1000">
        <v>10472.2198362885</v>
      </c>
      <c r="D1000">
        <v>1189.55548701877</v>
      </c>
      <c r="E1000">
        <v>166.838497806833</v>
      </c>
    </row>
    <row r="1001" spans="1:5">
      <c r="A1001">
        <v>999</v>
      </c>
      <c r="B1001">
        <v>10472.2198362885</v>
      </c>
      <c r="C1001">
        <v>10472.2198362885</v>
      </c>
      <c r="D1001">
        <v>1189.55489653438</v>
      </c>
      <c r="E1001">
        <v>166.837907322443</v>
      </c>
    </row>
    <row r="1002" spans="1:5">
      <c r="A1002">
        <v>1000</v>
      </c>
      <c r="B1002">
        <v>10472.2198362885</v>
      </c>
      <c r="C1002">
        <v>10472.2198362885</v>
      </c>
      <c r="D1002">
        <v>1189.55497667996</v>
      </c>
      <c r="E1002">
        <v>166.83798746802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0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0.197554010087501</v>
      </c>
      <c r="I2">
        <v>0.142898942907533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55.5373373765648</v>
      </c>
      <c r="F3">
        <v>521.167565179414</v>
      </c>
      <c r="G3">
        <v>79796.6635298288</v>
      </c>
      <c r="H3">
        <v>0.177725304322057</v>
      </c>
      <c r="I3">
        <v>0.140276238201654</v>
      </c>
      <c r="J3">
        <v>5.15183803130593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56.4326253312883</v>
      </c>
      <c r="F4">
        <v>492.509645314177</v>
      </c>
      <c r="G4">
        <v>74090.6702704878</v>
      </c>
      <c r="H4">
        <v>0.17775681557597</v>
      </c>
      <c r="I4">
        <v>0.140280223113872</v>
      </c>
      <c r="J4">
        <v>5.32132340988607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57.3264171272525</v>
      </c>
      <c r="F5">
        <v>466.157974631876</v>
      </c>
      <c r="G5">
        <v>71912.2411782872</v>
      </c>
      <c r="H5">
        <v>0.177850164691416</v>
      </c>
      <c r="I5">
        <v>0.140292031521854</v>
      </c>
      <c r="J5">
        <v>5.52670767404012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58.1606495996943</v>
      </c>
      <c r="F6">
        <v>443.492820213185</v>
      </c>
      <c r="G6">
        <v>71105.3676112883</v>
      </c>
      <c r="H6">
        <v>0.177978987540774</v>
      </c>
      <c r="I6">
        <v>0.140308335807635</v>
      </c>
      <c r="J6">
        <v>5.75290684548517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58.995490892341</v>
      </c>
      <c r="F7">
        <v>416.953662521867</v>
      </c>
      <c r="G7">
        <v>68283.5309547871</v>
      </c>
      <c r="H7">
        <v>0.178071290780188</v>
      </c>
      <c r="I7">
        <v>0.140320024133256</v>
      </c>
      <c r="J7">
        <v>5.9725702273234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59.5045626607654</v>
      </c>
      <c r="F8">
        <v>404.196497045198</v>
      </c>
      <c r="G8">
        <v>67535.0011315267</v>
      </c>
      <c r="H8">
        <v>0.178212326655979</v>
      </c>
      <c r="I8">
        <v>0.140337893276988</v>
      </c>
      <c r="J8">
        <v>6.18841642930197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60.1474594303633</v>
      </c>
      <c r="F9">
        <v>389.817479619933</v>
      </c>
      <c r="G9">
        <v>65409.5251173092</v>
      </c>
      <c r="H9">
        <v>0.17830980389034</v>
      </c>
      <c r="I9">
        <v>0.14035025050929</v>
      </c>
      <c r="J9">
        <v>6.38890234604823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60.626996268862</v>
      </c>
      <c r="F10">
        <v>379.360663310833</v>
      </c>
      <c r="G10">
        <v>64610.4708122276</v>
      </c>
      <c r="H10">
        <v>0.178444850777903</v>
      </c>
      <c r="I10">
        <v>0.140367379829418</v>
      </c>
      <c r="J10">
        <v>6.58190882010099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61.24052693886</v>
      </c>
      <c r="F11">
        <v>367.345871413522</v>
      </c>
      <c r="G11">
        <v>62493.9141831605</v>
      </c>
      <c r="H11">
        <v>0.178534023710581</v>
      </c>
      <c r="I11">
        <v>0.140378696468308</v>
      </c>
      <c r="J11">
        <v>6.75329810020467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61.6906223115338</v>
      </c>
      <c r="F12">
        <v>358.645574458991</v>
      </c>
      <c r="G12">
        <v>61685.8608844607</v>
      </c>
      <c r="H12">
        <v>0.178662946978481</v>
      </c>
      <c r="I12">
        <v>0.140395066070974</v>
      </c>
      <c r="J12">
        <v>6.92044349320948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62.2748822795612</v>
      </c>
      <c r="F13">
        <v>348.444405994034</v>
      </c>
      <c r="G13">
        <v>59611.4593799927</v>
      </c>
      <c r="H13">
        <v>0.178743617083867</v>
      </c>
      <c r="I13">
        <v>0.140405313927702</v>
      </c>
      <c r="J13">
        <v>7.0635547933203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62.6956206253259</v>
      </c>
      <c r="F14">
        <v>341.139720386525</v>
      </c>
      <c r="G14">
        <v>58819.2544753237</v>
      </c>
      <c r="H14">
        <v>0.178866397888691</v>
      </c>
      <c r="I14">
        <v>0.140420918722508</v>
      </c>
      <c r="J14">
        <v>7.20543508156477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63.2506917165712</v>
      </c>
      <c r="F15">
        <v>332.403215352236</v>
      </c>
      <c r="G15">
        <v>56814.5818763541</v>
      </c>
      <c r="H15">
        <v>0.178938597838389</v>
      </c>
      <c r="I15">
        <v>0.14043009914948</v>
      </c>
      <c r="J15">
        <v>7.32295083075089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63.6421498305442</v>
      </c>
      <c r="F16">
        <v>326.236548879513</v>
      </c>
      <c r="G16">
        <v>56054.8745259125</v>
      </c>
      <c r="H16">
        <v>0.179055260151186</v>
      </c>
      <c r="I16">
        <v>0.140444939651749</v>
      </c>
      <c r="J16">
        <v>7.44132339007728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64.1681065011385</v>
      </c>
      <c r="F17">
        <v>318.702878209685</v>
      </c>
      <c r="G17">
        <v>54138.5332707549</v>
      </c>
      <c r="H17">
        <v>0.179119021165022</v>
      </c>
      <c r="I17">
        <v>0.140453054054549</v>
      </c>
      <c r="J17">
        <v>7.53625582309825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64.5303548666861</v>
      </c>
      <c r="F18">
        <v>313.479743057888</v>
      </c>
      <c r="G18">
        <v>53422.5541889591</v>
      </c>
      <c r="H18">
        <v>0.179229587887276</v>
      </c>
      <c r="I18">
        <v>0.140467130817594</v>
      </c>
      <c r="J18">
        <v>7.63318966527707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65.0272643492094</v>
      </c>
      <c r="F19">
        <v>306.948915077515</v>
      </c>
      <c r="G19">
        <v>51608.239173969</v>
      </c>
      <c r="H19">
        <v>0.179284939917327</v>
      </c>
      <c r="I19">
        <v>0.140474180674375</v>
      </c>
      <c r="J19">
        <v>7.70840047710661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65.3603672662204</v>
      </c>
      <c r="F20">
        <v>302.520129399371</v>
      </c>
      <c r="G20">
        <v>50944.1516209375</v>
      </c>
      <c r="H20">
        <v>0.179389432911911</v>
      </c>
      <c r="I20">
        <v>0.140487494290395</v>
      </c>
      <c r="J20">
        <v>7.7859688419077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65.828289699933</v>
      </c>
      <c r="F21">
        <v>296.83706679971</v>
      </c>
      <c r="G21">
        <v>49242.6398318614</v>
      </c>
      <c r="H21">
        <v>0.179436404849755</v>
      </c>
      <c r="I21">
        <v>0.140493481174577</v>
      </c>
      <c r="J21">
        <v>7.84403404298181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66.1323054014093</v>
      </c>
      <c r="F22">
        <v>293.086706009498</v>
      </c>
      <c r="G22">
        <v>48636.7545489191</v>
      </c>
      <c r="H22">
        <v>0.179534844989048</v>
      </c>
      <c r="I22">
        <v>0.140506032277943</v>
      </c>
      <c r="J22">
        <v>7.90421747198612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66.571293947614</v>
      </c>
      <c r="F23">
        <v>288.129636986082</v>
      </c>
      <c r="G23">
        <v>47057.0047149522</v>
      </c>
      <c r="H23">
        <v>0.179573464906108</v>
      </c>
      <c r="I23">
        <v>0.140510957885436</v>
      </c>
      <c r="J23">
        <v>7.94741576729281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66.8462747049503</v>
      </c>
      <c r="F24">
        <v>284.96668749486</v>
      </c>
      <c r="G24">
        <v>46514.4722255802</v>
      </c>
      <c r="H24">
        <v>0.179665872138356</v>
      </c>
      <c r="I24">
        <v>0.14052274715851</v>
      </c>
      <c r="J24">
        <v>7.99209467372887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67.2563756477846</v>
      </c>
      <c r="F25">
        <v>280.639008070871</v>
      </c>
      <c r="G25">
        <v>45064.2955569571</v>
      </c>
      <c r="H25">
        <v>0.179696167571448</v>
      </c>
      <c r="I25">
        <v>0.140526613341013</v>
      </c>
      <c r="J25">
        <v>8.02244006383524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67.502367865085</v>
      </c>
      <c r="F26">
        <v>277.991470258882</v>
      </c>
      <c r="G26">
        <v>44589.5346984025</v>
      </c>
      <c r="H26">
        <v>0.179782561007984</v>
      </c>
      <c r="I26">
        <v>0.140537641522832</v>
      </c>
      <c r="J26">
        <v>8.05342909658108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67.8836206979235</v>
      </c>
      <c r="F27">
        <v>274.215932181925</v>
      </c>
      <c r="G27">
        <v>43276.0420229334</v>
      </c>
      <c r="H27">
        <v>0.179804559305691</v>
      </c>
      <c r="I27">
        <v>0.140540450329153</v>
      </c>
      <c r="J27">
        <v>8.07271753040712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68.1006649956672</v>
      </c>
      <c r="F28">
        <v>272.026583421989</v>
      </c>
      <c r="G28">
        <v>42873.0267303272</v>
      </c>
      <c r="H28">
        <v>0.179884957333379</v>
      </c>
      <c r="I28">
        <v>0.140550718227527</v>
      </c>
      <c r="J28">
        <v>8.09182303097745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68.4531024931703</v>
      </c>
      <c r="F29">
        <v>268.741076252239</v>
      </c>
      <c r="G29">
        <v>41702.9538416508</v>
      </c>
      <c r="H29">
        <v>0.179898686084051</v>
      </c>
      <c r="I29">
        <v>0.140552471955569</v>
      </c>
      <c r="J29">
        <v>8.1016816919099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68.6412336777959</v>
      </c>
      <c r="F30">
        <v>266.964384514039</v>
      </c>
      <c r="G30">
        <v>41377.064260155</v>
      </c>
      <c r="H30">
        <v>0.179973109177514</v>
      </c>
      <c r="I30">
        <v>0.140561980804365</v>
      </c>
      <c r="J30">
        <v>8.110778150628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68.9648814982277</v>
      </c>
      <c r="F31">
        <v>264.118833903908</v>
      </c>
      <c r="G31">
        <v>40361.2775765131</v>
      </c>
      <c r="H31">
        <v>0.179978608376525</v>
      </c>
      <c r="I31">
        <v>0.140562683553507</v>
      </c>
      <c r="J31">
        <v>8.11260025107786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69.3902456698074</v>
      </c>
      <c r="F32">
        <v>260.583782589707</v>
      </c>
      <c r="G32">
        <v>39898.3317649144</v>
      </c>
      <c r="H32">
        <v>0.180036372026629</v>
      </c>
      <c r="I32">
        <v>0.140570066323662</v>
      </c>
      <c r="J32">
        <v>8.10304257408619</v>
      </c>
      <c r="K32">
        <v>2.85580122939788</v>
      </c>
    </row>
    <row r="33" spans="1:11">
      <c r="A33">
        <v>31</v>
      </c>
      <c r="B33">
        <v>2.19154334696811</v>
      </c>
      <c r="C33">
        <v>295.346309642666</v>
      </c>
      <c r="D33">
        <v>0.423820443971061</v>
      </c>
      <c r="E33">
        <v>71.9084523144551</v>
      </c>
      <c r="F33">
        <v>239.268109305334</v>
      </c>
      <c r="G33">
        <v>36236.8695910786</v>
      </c>
      <c r="H33">
        <v>0.180315769873608</v>
      </c>
      <c r="I33">
        <v>0.140605804114457</v>
      </c>
      <c r="J33">
        <v>8.45168730439411</v>
      </c>
      <c r="K33">
        <v>2.85580122939788</v>
      </c>
    </row>
    <row r="34" spans="1:11">
      <c r="A34">
        <v>32</v>
      </c>
      <c r="B34">
        <v>2.33151672225008</v>
      </c>
      <c r="C34">
        <v>313.054861186691</v>
      </c>
      <c r="D34">
        <v>0.425590141488171</v>
      </c>
      <c r="E34">
        <v>73.7280544037492</v>
      </c>
      <c r="F34">
        <v>225.321595868977</v>
      </c>
      <c r="G34">
        <v>34359.9269315382</v>
      </c>
      <c r="H34">
        <v>0.180596657480178</v>
      </c>
      <c r="I34">
        <v>0.140641779147556</v>
      </c>
      <c r="J34">
        <v>8.72527672239143</v>
      </c>
      <c r="K34">
        <v>2.85580122939788</v>
      </c>
    </row>
    <row r="35" spans="1:11">
      <c r="A35">
        <v>33</v>
      </c>
      <c r="B35">
        <v>2.45123226948858</v>
      </c>
      <c r="C35">
        <v>329.351287726262</v>
      </c>
      <c r="D35">
        <v>0.427237762801285</v>
      </c>
      <c r="E35">
        <v>75.405598336244</v>
      </c>
      <c r="F35">
        <v>213.609831914144</v>
      </c>
      <c r="G35">
        <v>32708.4474567834</v>
      </c>
      <c r="H35">
        <v>0.180875623870676</v>
      </c>
      <c r="I35">
        <v>0.140677554415146</v>
      </c>
      <c r="J35">
        <v>8.97779954267245</v>
      </c>
      <c r="K35">
        <v>2.85580122939788</v>
      </c>
    </row>
    <row r="36" spans="1:11">
      <c r="A36">
        <v>34</v>
      </c>
      <c r="B36">
        <v>2.53794855151038</v>
      </c>
      <c r="C36">
        <v>340.567088654599</v>
      </c>
      <c r="D36">
        <v>0.426285101659786</v>
      </c>
      <c r="E36">
        <v>76.5579667401517</v>
      </c>
      <c r="F36">
        <v>206.246459847504</v>
      </c>
      <c r="G36">
        <v>31184.0668279297</v>
      </c>
      <c r="H36">
        <v>0.181058672972108</v>
      </c>
      <c r="I36">
        <v>0.140701054089818</v>
      </c>
      <c r="J36">
        <v>9.13094214197785</v>
      </c>
      <c r="K36">
        <v>2.85580122939788</v>
      </c>
    </row>
    <row r="37" spans="1:11">
      <c r="A37">
        <v>35</v>
      </c>
      <c r="B37">
        <v>2.620252657577</v>
      </c>
      <c r="C37">
        <v>352.077996895036</v>
      </c>
      <c r="D37">
        <v>0.419985414511978</v>
      </c>
      <c r="E37">
        <v>77.7395954024611</v>
      </c>
      <c r="F37">
        <v>200.892699311247</v>
      </c>
      <c r="G37">
        <v>30191.2310792627</v>
      </c>
      <c r="H37">
        <v>0.181267948090396</v>
      </c>
      <c r="I37">
        <v>0.140727944942995</v>
      </c>
      <c r="J37">
        <v>9.2827324688313</v>
      </c>
      <c r="K37">
        <v>2.85580122939788</v>
      </c>
    </row>
    <row r="38" spans="1:11">
      <c r="A38">
        <v>36</v>
      </c>
      <c r="B38">
        <v>2.65126907661026</v>
      </c>
      <c r="C38">
        <v>353.187770321822</v>
      </c>
      <c r="D38">
        <v>0.418800933038866</v>
      </c>
      <c r="E38">
        <v>77.8898883280067</v>
      </c>
      <c r="F38">
        <v>200.27696926632</v>
      </c>
      <c r="G38">
        <v>30100.0336770692</v>
      </c>
      <c r="H38">
        <v>0.181287191815258</v>
      </c>
      <c r="I38">
        <v>0.14073041897113</v>
      </c>
      <c r="J38">
        <v>9.26935312213555</v>
      </c>
      <c r="K38">
        <v>2.85580122939788</v>
      </c>
    </row>
    <row r="39" spans="1:11">
      <c r="A39">
        <v>37</v>
      </c>
      <c r="B39">
        <v>2.65703228203882</v>
      </c>
      <c r="C39">
        <v>354.119888245437</v>
      </c>
      <c r="D39">
        <v>0.419432515399016</v>
      </c>
      <c r="E39">
        <v>77.9733223161895</v>
      </c>
      <c r="F39">
        <v>199.749798217935</v>
      </c>
      <c r="G39">
        <v>30108.2574161038</v>
      </c>
      <c r="H39">
        <v>0.181314963787962</v>
      </c>
      <c r="I39">
        <v>0.140733989801442</v>
      </c>
      <c r="J39">
        <v>9.29399767580813</v>
      </c>
      <c r="K39">
        <v>2.85580122939788</v>
      </c>
    </row>
    <row r="40" spans="1:11">
      <c r="A40">
        <v>38</v>
      </c>
      <c r="B40">
        <v>2.71668746688117</v>
      </c>
      <c r="C40">
        <v>359.79131875431</v>
      </c>
      <c r="D40">
        <v>0.419766329461063</v>
      </c>
      <c r="E40">
        <v>78.5818435914389</v>
      </c>
      <c r="F40">
        <v>196.630894463199</v>
      </c>
      <c r="G40">
        <v>29773.4746861651</v>
      </c>
      <c r="H40">
        <v>0.181420724330946</v>
      </c>
      <c r="I40">
        <v>0.140747592327362</v>
      </c>
      <c r="J40">
        <v>9.34027743324454</v>
      </c>
      <c r="K40">
        <v>2.85580122939788</v>
      </c>
    </row>
    <row r="41" spans="1:11">
      <c r="A41">
        <v>39</v>
      </c>
      <c r="B41">
        <v>2.72168320392131</v>
      </c>
      <c r="C41">
        <v>360.672701962592</v>
      </c>
      <c r="D41">
        <v>0.420075370184286</v>
      </c>
      <c r="E41">
        <v>78.6609871381378</v>
      </c>
      <c r="F41">
        <v>196.150383552153</v>
      </c>
      <c r="G41">
        <v>29775.1046726961</v>
      </c>
      <c r="H41">
        <v>0.181448446779743</v>
      </c>
      <c r="I41">
        <v>0.140751158979693</v>
      </c>
      <c r="J41">
        <v>9.36308960047144</v>
      </c>
      <c r="K41">
        <v>2.85580122939788</v>
      </c>
    </row>
    <row r="42" spans="1:11">
      <c r="A42">
        <v>40</v>
      </c>
      <c r="B42">
        <v>2.78052349617137</v>
      </c>
      <c r="C42">
        <v>366.231246552862</v>
      </c>
      <c r="D42">
        <v>0.421235169056346</v>
      </c>
      <c r="E42">
        <v>79.2532018590369</v>
      </c>
      <c r="F42">
        <v>193.199092509338</v>
      </c>
      <c r="G42">
        <v>29473.2720344523</v>
      </c>
      <c r="H42">
        <v>0.181545717131951</v>
      </c>
      <c r="I42">
        <v>0.140763676964823</v>
      </c>
      <c r="J42">
        <v>9.40824410879115</v>
      </c>
      <c r="K42">
        <v>2.85580122939788</v>
      </c>
    </row>
    <row r="43" spans="1:11">
      <c r="A43">
        <v>41</v>
      </c>
      <c r="B43">
        <v>2.78474928346017</v>
      </c>
      <c r="C43">
        <v>367.051310695127</v>
      </c>
      <c r="D43">
        <v>0.421328935850394</v>
      </c>
      <c r="E43">
        <v>79.3270378555536</v>
      </c>
      <c r="F43">
        <v>192.767448094868</v>
      </c>
      <c r="G43">
        <v>29470.0436380651</v>
      </c>
      <c r="H43">
        <v>0.181573305435205</v>
      </c>
      <c r="I43">
        <v>0.140767228396814</v>
      </c>
      <c r="J43">
        <v>9.42888290883906</v>
      </c>
      <c r="K43">
        <v>2.85580122939788</v>
      </c>
    </row>
    <row r="44" spans="1:11">
      <c r="A44">
        <v>42</v>
      </c>
      <c r="B44">
        <v>2.84449034408947</v>
      </c>
      <c r="C44">
        <v>372.776064453011</v>
      </c>
      <c r="D44">
        <v>0.422954638610811</v>
      </c>
      <c r="E44">
        <v>79.931317236685</v>
      </c>
      <c r="F44">
        <v>189.830038206285</v>
      </c>
      <c r="G44">
        <v>29157.6680401047</v>
      </c>
      <c r="H44">
        <v>0.181665256856544</v>
      </c>
      <c r="I44">
        <v>0.140779068518414</v>
      </c>
      <c r="J44">
        <v>9.47832332793318</v>
      </c>
      <c r="K44">
        <v>2.85580122939788</v>
      </c>
    </row>
    <row r="45" spans="1:11">
      <c r="A45">
        <v>43</v>
      </c>
      <c r="B45">
        <v>2.84795406196232</v>
      </c>
      <c r="C45">
        <v>373.526195347241</v>
      </c>
      <c r="D45">
        <v>0.422909727972387</v>
      </c>
      <c r="E45">
        <v>79.999010322709</v>
      </c>
      <c r="F45">
        <v>189.448813601197</v>
      </c>
      <c r="G45">
        <v>29151.4004940465</v>
      </c>
      <c r="H45">
        <v>0.18169264238031</v>
      </c>
      <c r="I45">
        <v>0.140782595780428</v>
      </c>
      <c r="J45">
        <v>9.49651576487508</v>
      </c>
      <c r="K45">
        <v>2.85580122939788</v>
      </c>
    </row>
    <row r="46" spans="1:11">
      <c r="A46">
        <v>44</v>
      </c>
      <c r="B46">
        <v>2.90956741889539</v>
      </c>
      <c r="C46">
        <v>379.557588808929</v>
      </c>
      <c r="D46">
        <v>0.424794946538893</v>
      </c>
      <c r="E46">
        <v>80.6295812807496</v>
      </c>
      <c r="F46">
        <v>186.459007681398</v>
      </c>
      <c r="G46">
        <v>28811.1944471222</v>
      </c>
      <c r="H46">
        <v>0.181781008043524</v>
      </c>
      <c r="I46">
        <v>0.140793980321751</v>
      </c>
      <c r="J46">
        <v>9.55293627275914</v>
      </c>
      <c r="K46">
        <v>2.85580122939788</v>
      </c>
    </row>
    <row r="47" spans="1:11">
      <c r="A47">
        <v>45</v>
      </c>
      <c r="B47">
        <v>2.91229633237407</v>
      </c>
      <c r="C47">
        <v>380.233732863543</v>
      </c>
      <c r="D47">
        <v>0.424666366658866</v>
      </c>
      <c r="E47">
        <v>80.6907430375692</v>
      </c>
      <c r="F47">
        <v>186.127440178106</v>
      </c>
      <c r="G47">
        <v>28803.1985747465</v>
      </c>
      <c r="H47">
        <v>0.181808170628736</v>
      </c>
      <c r="I47">
        <v>0.140797480725636</v>
      </c>
      <c r="J47">
        <v>9.56853765502223</v>
      </c>
      <c r="K47">
        <v>2.85580122939788</v>
      </c>
    </row>
    <row r="48" spans="1:11">
      <c r="A48">
        <v>46</v>
      </c>
      <c r="B48">
        <v>2.97643105346813</v>
      </c>
      <c r="C48">
        <v>386.655453315971</v>
      </c>
      <c r="D48">
        <v>0.426673570283987</v>
      </c>
      <c r="E48">
        <v>81.3560210891456</v>
      </c>
      <c r="F48">
        <v>183.054902906904</v>
      </c>
      <c r="G48">
        <v>28428.5933848971</v>
      </c>
      <c r="H48">
        <v>0.181894081804921</v>
      </c>
      <c r="I48">
        <v>0.140808554847144</v>
      </c>
      <c r="J48">
        <v>9.63341090178591</v>
      </c>
      <c r="K48">
        <v>2.85580122939788</v>
      </c>
    </row>
    <row r="49" spans="1:11">
      <c r="A49">
        <v>47</v>
      </c>
      <c r="B49">
        <v>2.97844955166878</v>
      </c>
      <c r="C49">
        <v>387.251563772472</v>
      </c>
      <c r="D49">
        <v>0.426502960138855</v>
      </c>
      <c r="E49">
        <v>81.4100528948567</v>
      </c>
      <c r="F49">
        <v>182.773119818223</v>
      </c>
      <c r="G49">
        <v>28420.3350187763</v>
      </c>
      <c r="H49">
        <v>0.18192096746313</v>
      </c>
      <c r="I49">
        <v>0.140812021357786</v>
      </c>
      <c r="J49">
        <v>9.64631684945466</v>
      </c>
      <c r="K49">
        <v>2.85580122939788</v>
      </c>
    </row>
    <row r="50" spans="1:11">
      <c r="A50">
        <v>48</v>
      </c>
      <c r="B50">
        <v>3.04548470181917</v>
      </c>
      <c r="C50">
        <v>394.097094644934</v>
      </c>
      <c r="D50">
        <v>0.428531676319026</v>
      </c>
      <c r="E50">
        <v>82.1133283360294</v>
      </c>
      <c r="F50">
        <v>179.615391455602</v>
      </c>
      <c r="G50">
        <v>28012.4722030377</v>
      </c>
      <c r="H50">
        <v>0.182004988736513</v>
      </c>
      <c r="I50">
        <v>0.140822857418755</v>
      </c>
      <c r="J50">
        <v>9.72019944584821</v>
      </c>
      <c r="K50">
        <v>2.85580122939788</v>
      </c>
    </row>
    <row r="51" spans="1:11">
      <c r="A51">
        <v>49</v>
      </c>
      <c r="B51">
        <v>3.04682389433356</v>
      </c>
      <c r="C51">
        <v>394.609262521741</v>
      </c>
      <c r="D51">
        <v>0.42835037598836</v>
      </c>
      <c r="E51">
        <v>82.1598377529497</v>
      </c>
      <c r="F51">
        <v>179.382266583936</v>
      </c>
      <c r="G51">
        <v>28005.0099565113</v>
      </c>
      <c r="H51">
        <v>0.182031558974261</v>
      </c>
      <c r="I51">
        <v>0.140826284998611</v>
      </c>
      <c r="J51">
        <v>9.73039842464358</v>
      </c>
      <c r="K51">
        <v>2.85580122939788</v>
      </c>
    </row>
    <row r="52" spans="1:11">
      <c r="A52">
        <v>50</v>
      </c>
      <c r="B52">
        <v>3.11715538546806</v>
      </c>
      <c r="C52">
        <v>401.919677176099</v>
      </c>
      <c r="D52">
        <v>0.43032282706499</v>
      </c>
      <c r="E52">
        <v>82.9051781998003</v>
      </c>
      <c r="F52">
        <v>176.135142163233</v>
      </c>
      <c r="G52">
        <v>27564.476579267</v>
      </c>
      <c r="H52">
        <v>0.182114280594247</v>
      </c>
      <c r="I52">
        <v>0.140836958816633</v>
      </c>
      <c r="J52">
        <v>9.81363253808943</v>
      </c>
      <c r="K52">
        <v>2.85580122939788</v>
      </c>
    </row>
    <row r="53" spans="1:11">
      <c r="A53">
        <v>51</v>
      </c>
      <c r="B53">
        <v>3.11786503273083</v>
      </c>
      <c r="C53">
        <v>402.350129255945</v>
      </c>
      <c r="D53">
        <v>0.430153225157947</v>
      </c>
      <c r="E53">
        <v>82.9444005166849</v>
      </c>
      <c r="F53">
        <v>175.946704947075</v>
      </c>
      <c r="G53">
        <v>27558.0967570916</v>
      </c>
      <c r="H53">
        <v>0.182140586540862</v>
      </c>
      <c r="I53">
        <v>0.140840353998294</v>
      </c>
      <c r="J53">
        <v>9.8212327578686</v>
      </c>
      <c r="K53">
        <v>2.85580122939788</v>
      </c>
    </row>
    <row r="54" spans="1:11">
      <c r="A54">
        <v>52</v>
      </c>
      <c r="B54">
        <v>3.19194656048896</v>
      </c>
      <c r="C54">
        <v>410.183215562172</v>
      </c>
      <c r="D54">
        <v>0.432006552902874</v>
      </c>
      <c r="E54">
        <v>83.7375702521071</v>
      </c>
      <c r="F54">
        <v>172.60107757585</v>
      </c>
      <c r="G54">
        <v>27084.0658953345</v>
      </c>
      <c r="H54">
        <v>0.182222792416902</v>
      </c>
      <c r="I54">
        <v>0.140850966547197</v>
      </c>
      <c r="J54">
        <v>9.91407757732278</v>
      </c>
      <c r="K54">
        <v>2.85580122939788</v>
      </c>
    </row>
    <row r="55" spans="1:11">
      <c r="A55">
        <v>53</v>
      </c>
      <c r="B55">
        <v>3.19207425986046</v>
      </c>
      <c r="C55">
        <v>410.531307005519</v>
      </c>
      <c r="D55">
        <v>0.431866753020142</v>
      </c>
      <c r="E55">
        <v>83.7694466845407</v>
      </c>
      <c r="F55">
        <v>172.454728303112</v>
      </c>
      <c r="G55">
        <v>27079.3566339155</v>
      </c>
      <c r="H55">
        <v>0.182248844736381</v>
      </c>
      <c r="I55">
        <v>0.140854330661216</v>
      </c>
      <c r="J55">
        <v>9.91921025059467</v>
      </c>
      <c r="K55">
        <v>2.85580122939788</v>
      </c>
    </row>
    <row r="56" spans="1:11">
      <c r="A56">
        <v>54</v>
      </c>
      <c r="B56">
        <v>3.27004848676911</v>
      </c>
      <c r="C56">
        <v>418.889374941819</v>
      </c>
      <c r="D56">
        <v>0.433548425897819</v>
      </c>
      <c r="E56">
        <v>84.6105401968253</v>
      </c>
      <c r="F56">
        <v>169.026941738712</v>
      </c>
      <c r="G56">
        <v>26577.0992107411</v>
      </c>
      <c r="H56">
        <v>0.182330724416492</v>
      </c>
      <c r="I56">
        <v>0.140864906322886</v>
      </c>
      <c r="J56">
        <v>10.0211814107812</v>
      </c>
      <c r="K56">
        <v>2.85580122939788</v>
      </c>
    </row>
    <row r="57" spans="1:11">
      <c r="A57">
        <v>55</v>
      </c>
      <c r="B57">
        <v>3.26963913479301</v>
      </c>
      <c r="C57">
        <v>419.152118710606</v>
      </c>
      <c r="D57">
        <v>0.433453341410604</v>
      </c>
      <c r="E57">
        <v>84.6347598806758</v>
      </c>
      <c r="F57">
        <v>168.920987900674</v>
      </c>
      <c r="G57">
        <v>26574.8069542631</v>
      </c>
      <c r="H57">
        <v>0.182356485026121</v>
      </c>
      <c r="I57">
        <v>0.14086823440719</v>
      </c>
      <c r="J57">
        <v>10.0240265831884</v>
      </c>
      <c r="K57">
        <v>2.85580122939788</v>
      </c>
    </row>
    <row r="58" spans="1:11">
      <c r="A58">
        <v>56</v>
      </c>
      <c r="B58">
        <v>3.3514620655635</v>
      </c>
      <c r="C58">
        <v>428.009017612604</v>
      </c>
      <c r="D58">
        <v>0.434918561576787</v>
      </c>
      <c r="E58">
        <v>85.5209742637042</v>
      </c>
      <c r="F58">
        <v>165.437566994315</v>
      </c>
      <c r="G58">
        <v>26051.4558921973</v>
      </c>
      <c r="H58">
        <v>0.18243786742496</v>
      </c>
      <c r="I58">
        <v>0.14087875099622</v>
      </c>
      <c r="J58">
        <v>10.1342012656422</v>
      </c>
      <c r="K58">
        <v>2.85580122939788</v>
      </c>
    </row>
    <row r="59" spans="1:11">
      <c r="A59">
        <v>57</v>
      </c>
      <c r="B59">
        <v>3.35057275281557</v>
      </c>
      <c r="C59">
        <v>428.187302095409</v>
      </c>
      <c r="D59">
        <v>0.434879440275659</v>
      </c>
      <c r="E59">
        <v>85.5376343375144</v>
      </c>
      <c r="F59">
        <v>165.368683702065</v>
      </c>
      <c r="G59">
        <v>26051.9383112763</v>
      </c>
      <c r="H59">
        <v>0.182463369099215</v>
      </c>
      <c r="I59">
        <v>0.140882047237907</v>
      </c>
      <c r="J59">
        <v>10.1350980483038</v>
      </c>
      <c r="K59">
        <v>2.85580122939788</v>
      </c>
    </row>
    <row r="60" spans="1:11">
      <c r="A60">
        <v>58</v>
      </c>
      <c r="B60">
        <v>3.43621813693494</v>
      </c>
      <c r="C60">
        <v>437.530172547373</v>
      </c>
      <c r="D60">
        <v>0.436089508422246</v>
      </c>
      <c r="E60">
        <v>86.4675386890029</v>
      </c>
      <c r="F60">
        <v>161.848558460855</v>
      </c>
      <c r="G60">
        <v>25512.0702013171</v>
      </c>
      <c r="H60">
        <v>0.182544237297369</v>
      </c>
      <c r="I60">
        <v>0.140892502465822</v>
      </c>
      <c r="J60">
        <v>10.2524514092337</v>
      </c>
      <c r="K60">
        <v>2.85580122939788</v>
      </c>
    </row>
    <row r="61" spans="1:11">
      <c r="A61">
        <v>59</v>
      </c>
      <c r="B61">
        <v>3.4404876841669</v>
      </c>
      <c r="C61">
        <v>437.351796839513</v>
      </c>
      <c r="D61">
        <v>0.436689026260635</v>
      </c>
      <c r="E61">
        <v>86.4519755560264</v>
      </c>
      <c r="F61">
        <v>161.914569053221</v>
      </c>
      <c r="G61">
        <v>25565.1896421508</v>
      </c>
      <c r="H61">
        <v>0.182538685650053</v>
      </c>
      <c r="I61">
        <v>0.140891784585245</v>
      </c>
      <c r="J61">
        <v>10.2520242373652</v>
      </c>
      <c r="K61">
        <v>2.85580122939788</v>
      </c>
    </row>
    <row r="62" spans="1:11">
      <c r="A62">
        <v>60</v>
      </c>
      <c r="B62">
        <v>3.56626500498132</v>
      </c>
      <c r="C62">
        <v>454.087671958331</v>
      </c>
      <c r="D62">
        <v>0.435888236381126</v>
      </c>
      <c r="E62">
        <v>88.1012805974185</v>
      </c>
      <c r="F62">
        <v>155.962949416848</v>
      </c>
      <c r="G62">
        <v>24440.7241166667</v>
      </c>
      <c r="H62">
        <v>0.182716021320278</v>
      </c>
      <c r="I62">
        <v>0.140914724747694</v>
      </c>
      <c r="J62">
        <v>10.4491988256504</v>
      </c>
      <c r="K62">
        <v>2.85580122939788</v>
      </c>
    </row>
    <row r="63" spans="1:11">
      <c r="A63">
        <v>61</v>
      </c>
      <c r="B63">
        <v>3.72971587545233</v>
      </c>
      <c r="C63">
        <v>477.971539750126</v>
      </c>
      <c r="D63">
        <v>0.435288006934436</v>
      </c>
      <c r="E63">
        <v>90.5424714432531</v>
      </c>
      <c r="F63">
        <v>148.090476410021</v>
      </c>
      <c r="G63">
        <v>23055.5783899791</v>
      </c>
      <c r="H63">
        <v>0.183091677364136</v>
      </c>
      <c r="I63">
        <v>0.140963380866716</v>
      </c>
      <c r="J63">
        <v>10.6885696325416</v>
      </c>
      <c r="K63">
        <v>2.85580122939788</v>
      </c>
    </row>
    <row r="64" spans="1:11">
      <c r="A64">
        <v>62</v>
      </c>
      <c r="B64">
        <v>3.89946874513764</v>
      </c>
      <c r="C64">
        <v>496.2236793915</v>
      </c>
      <c r="D64">
        <v>0.434642543996607</v>
      </c>
      <c r="E64">
        <v>92.398782933371</v>
      </c>
      <c r="F64">
        <v>142.769843550536</v>
      </c>
      <c r="G64">
        <v>22158.6214207248</v>
      </c>
      <c r="H64">
        <v>0.183357045613558</v>
      </c>
      <c r="I64">
        <v>0.140997802259204</v>
      </c>
      <c r="J64">
        <v>10.8646743135583</v>
      </c>
      <c r="K64">
        <v>2.85580122939788</v>
      </c>
    </row>
    <row r="65" spans="1:11">
      <c r="A65">
        <v>63</v>
      </c>
      <c r="B65">
        <v>4.07971563835347</v>
      </c>
      <c r="C65">
        <v>512.63218575516</v>
      </c>
      <c r="D65">
        <v>0.434107879024126</v>
      </c>
      <c r="E65">
        <v>94.0607729834683</v>
      </c>
      <c r="F65">
        <v>138.414656146135</v>
      </c>
      <c r="G65">
        <v>21531.7189952364</v>
      </c>
      <c r="H65">
        <v>0.183583095858259</v>
      </c>
      <c r="I65">
        <v>0.141027156324026</v>
      </c>
      <c r="J65">
        <v>11.0192885359523</v>
      </c>
      <c r="K65">
        <v>2.85580122939788</v>
      </c>
    </row>
    <row r="66" spans="1:11">
      <c r="A66">
        <v>64</v>
      </c>
      <c r="B66">
        <v>4.23258911312969</v>
      </c>
      <c r="C66">
        <v>529.252972429264</v>
      </c>
      <c r="D66">
        <v>0.435481970015886</v>
      </c>
      <c r="E66">
        <v>95.7467677782516</v>
      </c>
      <c r="F66">
        <v>134.254440960306</v>
      </c>
      <c r="G66">
        <v>21068.7361913369</v>
      </c>
      <c r="H66">
        <v>0.183811234348823</v>
      </c>
      <c r="I66">
        <v>0.141056812025171</v>
      </c>
      <c r="J66">
        <v>11.1738005338883</v>
      </c>
      <c r="K66">
        <v>2.85580122939788</v>
      </c>
    </row>
    <row r="67" spans="1:11">
      <c r="A67">
        <v>65</v>
      </c>
      <c r="B67">
        <v>4.39990143509127</v>
      </c>
      <c r="C67">
        <v>547.31378139322</v>
      </c>
      <c r="D67">
        <v>0.439693587829941</v>
      </c>
      <c r="E67">
        <v>97.5777857371974</v>
      </c>
      <c r="F67">
        <v>129.434622621249</v>
      </c>
      <c r="G67">
        <v>20444.8701652424</v>
      </c>
      <c r="H67">
        <v>0.184044567272997</v>
      </c>
      <c r="I67">
        <v>0.14108717458773</v>
      </c>
      <c r="J67">
        <v>11.3368398870351</v>
      </c>
      <c r="K67">
        <v>2.85580122939788</v>
      </c>
    </row>
    <row r="68" spans="1:11">
      <c r="A68">
        <v>66</v>
      </c>
      <c r="B68">
        <v>4.56115379011135</v>
      </c>
      <c r="C68">
        <v>555.282473910346</v>
      </c>
      <c r="D68">
        <v>0.440830563980879</v>
      </c>
      <c r="E68">
        <v>98.3735940947095</v>
      </c>
      <c r="F68">
        <v>127.723964359428</v>
      </c>
      <c r="G68">
        <v>20357.1051493445</v>
      </c>
      <c r="H68">
        <v>0.184120798899195</v>
      </c>
      <c r="I68">
        <v>0.141097101196221</v>
      </c>
      <c r="J68">
        <v>11.4131936437956</v>
      </c>
      <c r="K68">
        <v>2.85580122939788</v>
      </c>
    </row>
    <row r="69" spans="1:11">
      <c r="A69">
        <v>67</v>
      </c>
      <c r="B69">
        <v>4.56415666397951</v>
      </c>
      <c r="C69">
        <v>556.165536234207</v>
      </c>
      <c r="D69">
        <v>0.441115424296294</v>
      </c>
      <c r="E69">
        <v>98.4493745038964</v>
      </c>
      <c r="F69">
        <v>127.519795860812</v>
      </c>
      <c r="G69">
        <v>20378.4659008767</v>
      </c>
      <c r="H69">
        <v>0.184146143093717</v>
      </c>
      <c r="I69">
        <v>0.141100402181967</v>
      </c>
      <c r="J69">
        <v>11.4286407416579</v>
      </c>
      <c r="K69">
        <v>2.85580122939788</v>
      </c>
    </row>
    <row r="70" spans="1:11">
      <c r="A70">
        <v>68</v>
      </c>
      <c r="B70">
        <v>4.5768464127852</v>
      </c>
      <c r="C70">
        <v>560.127682162488</v>
      </c>
      <c r="D70">
        <v>0.441450495004969</v>
      </c>
      <c r="E70">
        <v>98.8296175188627</v>
      </c>
      <c r="F70">
        <v>126.612999807347</v>
      </c>
      <c r="G70">
        <v>20189.4459781957</v>
      </c>
      <c r="H70">
        <v>0.184190477976404</v>
      </c>
      <c r="I70">
        <v>0.14110617754004</v>
      </c>
      <c r="J70">
        <v>11.4701677420965</v>
      </c>
      <c r="K70">
        <v>2.85580122939788</v>
      </c>
    </row>
    <row r="71" spans="1:11">
      <c r="A71">
        <v>69</v>
      </c>
      <c r="B71">
        <v>4.58004601099485</v>
      </c>
      <c r="C71">
        <v>560.905021095137</v>
      </c>
      <c r="D71">
        <v>0.441551825904283</v>
      </c>
      <c r="E71">
        <v>98.8965087896838</v>
      </c>
      <c r="F71">
        <v>126.436470837725</v>
      </c>
      <c r="G71">
        <v>20213.1360149583</v>
      </c>
      <c r="H71">
        <v>0.184215456509147</v>
      </c>
      <c r="I71">
        <v>0.141109431918808</v>
      </c>
      <c r="J71">
        <v>11.4839328805309</v>
      </c>
      <c r="K71">
        <v>2.85580122939788</v>
      </c>
    </row>
    <row r="72" spans="1:11">
      <c r="A72">
        <v>70</v>
      </c>
      <c r="B72">
        <v>4.65889709067536</v>
      </c>
      <c r="C72">
        <v>571.900840832962</v>
      </c>
      <c r="D72">
        <v>0.441386361525914</v>
      </c>
      <c r="E72">
        <v>99.9949049736683</v>
      </c>
      <c r="F72">
        <v>124.000984091383</v>
      </c>
      <c r="G72">
        <v>19752.824013643</v>
      </c>
      <c r="H72">
        <v>0.184344235154989</v>
      </c>
      <c r="I72">
        <v>0.14112621591649</v>
      </c>
      <c r="J72">
        <v>11.5833323132438</v>
      </c>
      <c r="K72">
        <v>2.85580122939788</v>
      </c>
    </row>
    <row r="73" spans="1:11">
      <c r="A73">
        <v>71</v>
      </c>
      <c r="B73">
        <v>4.73426885370181</v>
      </c>
      <c r="C73">
        <v>583.261996262058</v>
      </c>
      <c r="D73">
        <v>0.440869426964794</v>
      </c>
      <c r="E73">
        <v>101.120516566068</v>
      </c>
      <c r="F73">
        <v>121.585417861031</v>
      </c>
      <c r="G73">
        <v>19320.6276751985</v>
      </c>
      <c r="H73">
        <v>0.184495676813101</v>
      </c>
      <c r="I73">
        <v>0.141145966083517</v>
      </c>
      <c r="J73">
        <v>11.6890833378232</v>
      </c>
      <c r="K73">
        <v>2.85580122939788</v>
      </c>
    </row>
    <row r="74" spans="1:11">
      <c r="A74">
        <v>72</v>
      </c>
      <c r="B74">
        <v>4.73639119106254</v>
      </c>
      <c r="C74">
        <v>583.947152926678</v>
      </c>
      <c r="D74">
        <v>0.440830112320513</v>
      </c>
      <c r="E74">
        <v>101.17900503598</v>
      </c>
      <c r="F74">
        <v>121.44273554822</v>
      </c>
      <c r="G74">
        <v>19341.5899337812</v>
      </c>
      <c r="H74">
        <v>0.184520216855437</v>
      </c>
      <c r="I74">
        <v>0.141149167724091</v>
      </c>
      <c r="J74">
        <v>11.7008641901744</v>
      </c>
      <c r="K74">
        <v>2.85580122939788</v>
      </c>
    </row>
    <row r="75" spans="1:11">
      <c r="A75">
        <v>73</v>
      </c>
      <c r="B75">
        <v>4.80604751049576</v>
      </c>
      <c r="C75">
        <v>594.316641106823</v>
      </c>
      <c r="D75">
        <v>0.440101815184501</v>
      </c>
      <c r="E75">
        <v>102.219452410777</v>
      </c>
      <c r="F75">
        <v>119.3244802663</v>
      </c>
      <c r="G75">
        <v>18891.7077944697</v>
      </c>
      <c r="H75">
        <v>0.184645150961576</v>
      </c>
      <c r="I75">
        <v>0.141165472849848</v>
      </c>
      <c r="J75">
        <v>11.7871568925017</v>
      </c>
      <c r="K75">
        <v>2.85580122939788</v>
      </c>
    </row>
    <row r="76" spans="1:11">
      <c r="A76">
        <v>74</v>
      </c>
      <c r="B76">
        <v>4.80742241079692</v>
      </c>
      <c r="C76">
        <v>594.905225382739</v>
      </c>
      <c r="D76">
        <v>0.439992312690338</v>
      </c>
      <c r="E76">
        <v>102.269193462721</v>
      </c>
      <c r="F76">
        <v>119.206397632301</v>
      </c>
      <c r="G76">
        <v>18911.2538757906</v>
      </c>
      <c r="H76">
        <v>0.184669368374607</v>
      </c>
      <c r="I76">
        <v>0.141168634518637</v>
      </c>
      <c r="J76">
        <v>11.7972498148908</v>
      </c>
      <c r="K76">
        <v>2.85580122939788</v>
      </c>
    </row>
    <row r="77" spans="1:11">
      <c r="A77">
        <v>75</v>
      </c>
      <c r="B77">
        <v>4.87540514270346</v>
      </c>
      <c r="C77">
        <v>605.162554805222</v>
      </c>
      <c r="D77">
        <v>0.439194652685156</v>
      </c>
      <c r="E77">
        <v>103.301041853809</v>
      </c>
      <c r="F77">
        <v>117.186499326293</v>
      </c>
      <c r="G77">
        <v>18471.4995923455</v>
      </c>
      <c r="H77">
        <v>0.184795607557604</v>
      </c>
      <c r="I77">
        <v>0.141185121056679</v>
      </c>
      <c r="J77">
        <v>11.8788418077366</v>
      </c>
      <c r="K77">
        <v>2.85580122939788</v>
      </c>
    </row>
    <row r="78" spans="1:11">
      <c r="A78">
        <v>76</v>
      </c>
      <c r="B78">
        <v>4.87605673655002</v>
      </c>
      <c r="C78">
        <v>605.648963381288</v>
      </c>
      <c r="D78">
        <v>0.439044877953198</v>
      </c>
      <c r="E78">
        <v>103.34154116952</v>
      </c>
      <c r="F78">
        <v>117.092356749194</v>
      </c>
      <c r="G78">
        <v>18489.7894727848</v>
      </c>
      <c r="H78">
        <v>0.184819438644999</v>
      </c>
      <c r="I78">
        <v>0.14118823438824</v>
      </c>
      <c r="J78">
        <v>11.8871739607468</v>
      </c>
      <c r="K78">
        <v>2.85580122939788</v>
      </c>
    </row>
    <row r="79" spans="1:11">
      <c r="A79">
        <v>77</v>
      </c>
      <c r="B79">
        <v>4.94271111187324</v>
      </c>
      <c r="C79">
        <v>615.780307124678</v>
      </c>
      <c r="D79">
        <v>0.438216491339558</v>
      </c>
      <c r="E79">
        <v>104.363553873371</v>
      </c>
      <c r="F79">
        <v>115.166441008848</v>
      </c>
      <c r="G79">
        <v>18065.227157002</v>
      </c>
      <c r="H79">
        <v>0.184947374500117</v>
      </c>
      <c r="I79">
        <v>0.14120495382248</v>
      </c>
      <c r="J79">
        <v>11.9641470366479</v>
      </c>
      <c r="K79">
        <v>2.85580122939788</v>
      </c>
    </row>
    <row r="80" spans="1:11">
      <c r="A80">
        <v>78</v>
      </c>
      <c r="B80">
        <v>4.94266872280283</v>
      </c>
      <c r="C80">
        <v>616.157975611542</v>
      </c>
      <c r="D80">
        <v>0.43804929982287</v>
      </c>
      <c r="E80">
        <v>104.394205386952</v>
      </c>
      <c r="F80">
        <v>115.095821577842</v>
      </c>
      <c r="G80">
        <v>18082.7354273302</v>
      </c>
      <c r="H80">
        <v>0.184970758256086</v>
      </c>
      <c r="I80">
        <v>0.141208010790166</v>
      </c>
      <c r="J80">
        <v>11.9706785794456</v>
      </c>
      <c r="K80">
        <v>2.85580122939788</v>
      </c>
    </row>
    <row r="81" spans="1:11">
      <c r="A81">
        <v>79</v>
      </c>
      <c r="B81">
        <v>5.00764303150738</v>
      </c>
      <c r="C81">
        <v>626.086717201115</v>
      </c>
      <c r="D81">
        <v>0.437215928901382</v>
      </c>
      <c r="E81">
        <v>105.398812461043</v>
      </c>
      <c r="F81">
        <v>113.27114194677</v>
      </c>
      <c r="G81">
        <v>17678.4265336479</v>
      </c>
      <c r="H81">
        <v>0.185099825536552</v>
      </c>
      <c r="I81">
        <v>0.141224889569137</v>
      </c>
      <c r="J81">
        <v>12.0426746330229</v>
      </c>
      <c r="K81">
        <v>2.85580122939788</v>
      </c>
    </row>
    <row r="82" spans="1:11">
      <c r="A82">
        <v>80</v>
      </c>
      <c r="B82">
        <v>5.00692622885634</v>
      </c>
      <c r="C82">
        <v>626.350293639823</v>
      </c>
      <c r="D82">
        <v>0.437048570513432</v>
      </c>
      <c r="E82">
        <v>105.41911602761</v>
      </c>
      <c r="F82">
        <v>113.223445584761</v>
      </c>
      <c r="G82">
        <v>17695.5519100351</v>
      </c>
      <c r="H82">
        <v>0.18512270777433</v>
      </c>
      <c r="I82">
        <v>0.141227883012791</v>
      </c>
      <c r="J82">
        <v>12.0474041984523</v>
      </c>
      <c r="K82">
        <v>2.85580122939788</v>
      </c>
    </row>
    <row r="83" spans="1:11">
      <c r="A83">
        <v>81</v>
      </c>
      <c r="B83">
        <v>5.06995633687158</v>
      </c>
      <c r="C83">
        <v>636.009647642062</v>
      </c>
      <c r="D83">
        <v>0.436231751099182</v>
      </c>
      <c r="E83">
        <v>106.399761009743</v>
      </c>
      <c r="F83">
        <v>111.504398297902</v>
      </c>
      <c r="G83">
        <v>17315.3841342427</v>
      </c>
      <c r="H83">
        <v>0.185252469174584</v>
      </c>
      <c r="I83">
        <v>0.14124486413663</v>
      </c>
      <c r="J83">
        <v>12.1142030002576</v>
      </c>
      <c r="K83">
        <v>2.85580122939788</v>
      </c>
    </row>
    <row r="84" spans="1:11">
      <c r="A84">
        <v>82</v>
      </c>
      <c r="B84">
        <v>5.06855935672605</v>
      </c>
      <c r="C84">
        <v>636.157605780428</v>
      </c>
      <c r="D84">
        <v>0.4360764349809</v>
      </c>
      <c r="E84">
        <v>106.40960579912</v>
      </c>
      <c r="F84">
        <v>111.47843288578</v>
      </c>
      <c r="G84">
        <v>17332.1366376276</v>
      </c>
      <c r="H84">
        <v>0.185274833450055</v>
      </c>
      <c r="I84">
        <v>0.141247791815738</v>
      </c>
      <c r="J84">
        <v>12.1171620450549</v>
      </c>
      <c r="K84">
        <v>2.85580122939788</v>
      </c>
    </row>
    <row r="85" spans="1:11">
      <c r="A85">
        <v>83</v>
      </c>
      <c r="B85">
        <v>5.12965149300625</v>
      </c>
      <c r="C85">
        <v>645.50571107127</v>
      </c>
      <c r="D85">
        <v>0.435297335977172</v>
      </c>
      <c r="E85">
        <v>107.362242806739</v>
      </c>
      <c r="F85">
        <v>109.864518104183</v>
      </c>
      <c r="G85">
        <v>16978.8866968338</v>
      </c>
      <c r="H85">
        <v>0.185405129234691</v>
      </c>
      <c r="I85">
        <v>0.141264854492773</v>
      </c>
      <c r="J85">
        <v>12.1787932610288</v>
      </c>
      <c r="K85">
        <v>2.85580122939788</v>
      </c>
    </row>
    <row r="86" spans="1:11">
      <c r="A86">
        <v>84</v>
      </c>
      <c r="B86">
        <v>5.12758235877136</v>
      </c>
      <c r="C86">
        <v>645.535943091152</v>
      </c>
      <c r="D86">
        <v>0.435164623874105</v>
      </c>
      <c r="E86">
        <v>107.361455903303</v>
      </c>
      <c r="F86">
        <v>109.859340136173</v>
      </c>
      <c r="G86">
        <v>16995.5550762169</v>
      </c>
      <c r="H86">
        <v>0.1854269732807</v>
      </c>
      <c r="I86">
        <v>0.1412677160173</v>
      </c>
      <c r="J86">
        <v>12.1800348879358</v>
      </c>
      <c r="K86">
        <v>2.85580122939788</v>
      </c>
    </row>
    <row r="87" spans="1:11">
      <c r="A87">
        <v>85</v>
      </c>
      <c r="B87">
        <v>5.1860472998623</v>
      </c>
      <c r="C87">
        <v>654.465347478385</v>
      </c>
      <c r="D87">
        <v>0.434440097865911</v>
      </c>
      <c r="E87">
        <v>108.275422896333</v>
      </c>
      <c r="F87">
        <v>108.360903919651</v>
      </c>
      <c r="G87">
        <v>16672.2168324661</v>
      </c>
      <c r="H87">
        <v>0.185556595634602</v>
      </c>
      <c r="I87">
        <v>0.141284702018012</v>
      </c>
      <c r="J87">
        <v>12.2360462040259</v>
      </c>
      <c r="K87">
        <v>2.85580122939788</v>
      </c>
    </row>
    <row r="88" spans="1:11">
      <c r="A88">
        <v>86</v>
      </c>
      <c r="B88">
        <v>5.18332769284945</v>
      </c>
      <c r="C88">
        <v>654.37524635088</v>
      </c>
      <c r="D88">
        <v>0.4343394923869</v>
      </c>
      <c r="E88">
        <v>108.263763787498</v>
      </c>
      <c r="F88">
        <v>108.375790498137</v>
      </c>
      <c r="G88">
        <v>16689.2783130602</v>
      </c>
      <c r="H88">
        <v>0.185577916176002</v>
      </c>
      <c r="I88">
        <v>0.141287496850136</v>
      </c>
      <c r="J88">
        <v>12.2356577149959</v>
      </c>
      <c r="K88">
        <v>2.85580122939788</v>
      </c>
    </row>
    <row r="89" spans="1:11">
      <c r="A89">
        <v>87</v>
      </c>
      <c r="B89">
        <v>5.23816868710425</v>
      </c>
      <c r="C89">
        <v>662.752378359909</v>
      </c>
      <c r="D89">
        <v>0.433684597354597</v>
      </c>
      <c r="E89">
        <v>109.125773667744</v>
      </c>
      <c r="F89">
        <v>107.006355974276</v>
      </c>
      <c r="G89">
        <v>16398.383804867</v>
      </c>
      <c r="H89">
        <v>0.185705211362899</v>
      </c>
      <c r="I89">
        <v>0.141304189043383</v>
      </c>
      <c r="J89">
        <v>12.2854225352623</v>
      </c>
      <c r="K89">
        <v>2.85580122939788</v>
      </c>
    </row>
    <row r="90" spans="1:11">
      <c r="A90">
        <v>88</v>
      </c>
      <c r="B90">
        <v>5.23482608157255</v>
      </c>
      <c r="C90">
        <v>662.54398802002</v>
      </c>
      <c r="D90">
        <v>0.433625552428936</v>
      </c>
      <c r="E90">
        <v>109.103481477344</v>
      </c>
      <c r="F90">
        <v>107.039978390347</v>
      </c>
      <c r="G90">
        <v>16416.1147402846</v>
      </c>
      <c r="H90">
        <v>0.185726058497265</v>
      </c>
      <c r="I90">
        <v>0.141306923626834</v>
      </c>
      <c r="J90">
        <v>12.2835571787082</v>
      </c>
      <c r="K90">
        <v>2.85580122939788</v>
      </c>
    </row>
    <row r="91" spans="1:11">
      <c r="A91">
        <v>89</v>
      </c>
      <c r="B91">
        <v>5.28538638253917</v>
      </c>
      <c r="C91">
        <v>670.273021030852</v>
      </c>
      <c r="D91">
        <v>0.433056181284234</v>
      </c>
      <c r="E91">
        <v>109.904009742506</v>
      </c>
      <c r="F91">
        <v>105.806067671981</v>
      </c>
      <c r="G91">
        <v>16158.932732136</v>
      </c>
      <c r="H91">
        <v>0.185849794342613</v>
      </c>
      <c r="I91">
        <v>0.141323159670624</v>
      </c>
      <c r="J91">
        <v>12.3267710329498</v>
      </c>
      <c r="K91">
        <v>2.85580122939788</v>
      </c>
    </row>
    <row r="92" spans="1:11">
      <c r="A92">
        <v>90</v>
      </c>
      <c r="B92">
        <v>5.28000880710229</v>
      </c>
      <c r="C92">
        <v>669.783704463332</v>
      </c>
      <c r="D92">
        <v>0.432667074783486</v>
      </c>
      <c r="E92">
        <v>109.853939065351</v>
      </c>
      <c r="F92">
        <v>105.883311841154</v>
      </c>
      <c r="G92">
        <v>16147.5528419824</v>
      </c>
      <c r="H92">
        <v>0.185848412221702</v>
      </c>
      <c r="I92">
        <v>0.141322978265715</v>
      </c>
      <c r="J92">
        <v>12.323258153904</v>
      </c>
      <c r="K92">
        <v>2.85580122939788</v>
      </c>
    </row>
    <row r="93" spans="1:11">
      <c r="A93">
        <v>91</v>
      </c>
      <c r="B93">
        <v>5.39917409905106</v>
      </c>
      <c r="C93">
        <v>685.196718398022</v>
      </c>
      <c r="D93">
        <v>0.433483211629475</v>
      </c>
      <c r="E93">
        <v>111.455193436761</v>
      </c>
      <c r="F93">
        <v>103.502406157094</v>
      </c>
      <c r="G93">
        <v>15822.525578794</v>
      </c>
      <c r="H93">
        <v>0.186106456100545</v>
      </c>
      <c r="I93">
        <v>0.141356866157585</v>
      </c>
      <c r="J93">
        <v>12.4116859205038</v>
      </c>
      <c r="K93">
        <v>2.85580122939788</v>
      </c>
    </row>
    <row r="94" spans="1:11">
      <c r="A94">
        <v>92</v>
      </c>
      <c r="B94">
        <v>5.61700488140756</v>
      </c>
      <c r="C94">
        <v>710.308507563164</v>
      </c>
      <c r="D94">
        <v>0.434594738392227</v>
      </c>
      <c r="E94">
        <v>113.969651784848</v>
      </c>
      <c r="F94">
        <v>99.8336551425757</v>
      </c>
      <c r="G94">
        <v>15312.6483438241</v>
      </c>
      <c r="H94">
        <v>0.186435075686466</v>
      </c>
      <c r="I94">
        <v>0.141400078762491</v>
      </c>
      <c r="J94">
        <v>12.5832710229389</v>
      </c>
      <c r="K94">
        <v>2.85580122939788</v>
      </c>
    </row>
    <row r="95" spans="1:11">
      <c r="A95">
        <v>93</v>
      </c>
      <c r="B95">
        <v>5.72249702670071</v>
      </c>
      <c r="C95">
        <v>726.563609698264</v>
      </c>
      <c r="D95">
        <v>0.435550353797263</v>
      </c>
      <c r="E95">
        <v>115.60225110265</v>
      </c>
      <c r="F95">
        <v>97.4803663955313</v>
      </c>
      <c r="G95">
        <v>14945.0395305565</v>
      </c>
      <c r="H95">
        <v>0.186672993690135</v>
      </c>
      <c r="I95">
        <v>0.141431403669224</v>
      </c>
      <c r="J95">
        <v>12.6916659158245</v>
      </c>
      <c r="K95">
        <v>2.85580122939788</v>
      </c>
    </row>
    <row r="96" spans="1:11">
      <c r="A96">
        <v>94</v>
      </c>
      <c r="B96">
        <v>5.84544723042231</v>
      </c>
      <c r="C96">
        <v>743.0727753139</v>
      </c>
      <c r="D96">
        <v>0.435463235108121</v>
      </c>
      <c r="E96">
        <v>117.255101885903</v>
      </c>
      <c r="F96">
        <v>95.1794756298834</v>
      </c>
      <c r="G96">
        <v>14520.7426902912</v>
      </c>
      <c r="H96">
        <v>0.186919832018574</v>
      </c>
      <c r="I96">
        <v>0.141463937927938</v>
      </c>
      <c r="J96">
        <v>12.7971831286277</v>
      </c>
      <c r="K96">
        <v>2.85580122939788</v>
      </c>
    </row>
    <row r="97" spans="1:11">
      <c r="A97">
        <v>95</v>
      </c>
      <c r="B97">
        <v>5.97763292736684</v>
      </c>
      <c r="C97">
        <v>761.618405611625</v>
      </c>
      <c r="D97">
        <v>0.432853007273361</v>
      </c>
      <c r="E97">
        <v>119.109540309509</v>
      </c>
      <c r="F97">
        <v>93.0299019526741</v>
      </c>
      <c r="G97">
        <v>14133.5411144261</v>
      </c>
      <c r="H97">
        <v>0.187212023230666</v>
      </c>
      <c r="I97">
        <v>0.141502495750796</v>
      </c>
      <c r="J97">
        <v>12.9122284473303</v>
      </c>
      <c r="K97">
        <v>2.85580122939788</v>
      </c>
    </row>
    <row r="98" spans="1:11">
      <c r="A98">
        <v>96</v>
      </c>
      <c r="B98">
        <v>6.13789420260971</v>
      </c>
      <c r="C98">
        <v>778.334742347315</v>
      </c>
      <c r="D98">
        <v>0.434196245802212</v>
      </c>
      <c r="E98">
        <v>120.745689341593</v>
      </c>
      <c r="F98">
        <v>91.0130624311097</v>
      </c>
      <c r="G98">
        <v>13890.9195508341</v>
      </c>
      <c r="H98">
        <v>0.187386075075458</v>
      </c>
      <c r="I98">
        <v>0.141525487415107</v>
      </c>
      <c r="J98">
        <v>13.0239530570972</v>
      </c>
      <c r="K98">
        <v>2.85580122939788</v>
      </c>
    </row>
    <row r="99" spans="1:11">
      <c r="A99">
        <v>97</v>
      </c>
      <c r="B99">
        <v>6.0810139839457</v>
      </c>
      <c r="C99">
        <v>780.343217824422</v>
      </c>
      <c r="D99">
        <v>0.433405169450283</v>
      </c>
      <c r="E99">
        <v>120.955387128654</v>
      </c>
      <c r="F99">
        <v>90.6955444898918</v>
      </c>
      <c r="G99">
        <v>13796.6311726046</v>
      </c>
      <c r="H99">
        <v>0.187469117727225</v>
      </c>
      <c r="I99">
        <v>0.141536463282024</v>
      </c>
      <c r="J99">
        <v>13.0356138791097</v>
      </c>
      <c r="K99">
        <v>2.85580122939788</v>
      </c>
    </row>
    <row r="100" spans="1:11">
      <c r="A100">
        <v>98</v>
      </c>
      <c r="B100">
        <v>6.0854602181924</v>
      </c>
      <c r="C100">
        <v>779.150810807232</v>
      </c>
      <c r="D100">
        <v>0.433318006320074</v>
      </c>
      <c r="E100">
        <v>120.851238916734</v>
      </c>
      <c r="F100">
        <v>90.8344074696938</v>
      </c>
      <c r="G100">
        <v>13823.6403797062</v>
      </c>
      <c r="H100">
        <v>0.18744729504015</v>
      </c>
      <c r="I100">
        <v>0.141533578557434</v>
      </c>
      <c r="J100">
        <v>13.0245067377697</v>
      </c>
      <c r="K100">
        <v>2.85580122939788</v>
      </c>
    </row>
    <row r="101" spans="1:11">
      <c r="A101">
        <v>99</v>
      </c>
      <c r="B101">
        <v>6.12624640900824</v>
      </c>
      <c r="C101">
        <v>784.090835085465</v>
      </c>
      <c r="D101">
        <v>0.432846606987661</v>
      </c>
      <c r="E101">
        <v>121.361729883715</v>
      </c>
      <c r="F101">
        <v>90.2596989714218</v>
      </c>
      <c r="G101">
        <v>13721.3581623294</v>
      </c>
      <c r="H101">
        <v>0.18752906382014</v>
      </c>
      <c r="I101">
        <v>0.141544388936542</v>
      </c>
      <c r="J101">
        <v>13.0481335966855</v>
      </c>
      <c r="K101">
        <v>2.85580122939788</v>
      </c>
    </row>
    <row r="102" spans="1:11">
      <c r="A102">
        <v>100</v>
      </c>
      <c r="B102">
        <v>6.12892083760395</v>
      </c>
      <c r="C102">
        <v>782.937286341644</v>
      </c>
      <c r="D102">
        <v>0.432885164179317</v>
      </c>
      <c r="E102">
        <v>121.258221737953</v>
      </c>
      <c r="F102">
        <v>90.3926890760911</v>
      </c>
      <c r="G102">
        <v>13750.4603282763</v>
      </c>
      <c r="H102">
        <v>0.187507796816738</v>
      </c>
      <c r="I102">
        <v>0.141541576922383</v>
      </c>
      <c r="J102">
        <v>13.0383415299452</v>
      </c>
      <c r="K102">
        <v>2.85580122939788</v>
      </c>
    </row>
    <row r="103" spans="1:11">
      <c r="A103">
        <v>101</v>
      </c>
      <c r="B103">
        <v>6.21491034924907</v>
      </c>
      <c r="C103">
        <v>795.156470436924</v>
      </c>
      <c r="D103">
        <v>0.432558418679511</v>
      </c>
      <c r="E103">
        <v>122.494437657023</v>
      </c>
      <c r="F103">
        <v>88.9959879477204</v>
      </c>
      <c r="G103">
        <v>13521.3387284751</v>
      </c>
      <c r="H103">
        <v>0.187715033364734</v>
      </c>
      <c r="I103">
        <v>0.141568989830644</v>
      </c>
      <c r="J103">
        <v>13.103554951638</v>
      </c>
      <c r="K103">
        <v>2.85580122939788</v>
      </c>
    </row>
    <row r="104" spans="1:11">
      <c r="A104">
        <v>102</v>
      </c>
      <c r="B104">
        <v>6.30759179562127</v>
      </c>
      <c r="C104">
        <v>806.300343939362</v>
      </c>
      <c r="D104">
        <v>0.43258594886849</v>
      </c>
      <c r="E104">
        <v>123.635253874117</v>
      </c>
      <c r="F104">
        <v>87.7586145380533</v>
      </c>
      <c r="G104">
        <v>13335.2148829332</v>
      </c>
      <c r="H104">
        <v>0.187898007509307</v>
      </c>
      <c r="I104">
        <v>0.141593214100237</v>
      </c>
      <c r="J104">
        <v>13.158051337829</v>
      </c>
      <c r="K104">
        <v>2.85580122939788</v>
      </c>
    </row>
    <row r="105" spans="1:11">
      <c r="A105">
        <v>103</v>
      </c>
      <c r="B105">
        <v>6.35578553858308</v>
      </c>
      <c r="C105">
        <v>809.502288480831</v>
      </c>
      <c r="D105">
        <v>0.432901055906411</v>
      </c>
      <c r="E105">
        <v>123.984182143918</v>
      </c>
      <c r="F105">
        <v>87.4083507793927</v>
      </c>
      <c r="G105">
        <v>13312.2215706055</v>
      </c>
      <c r="H105">
        <v>0.187944032050584</v>
      </c>
      <c r="I105">
        <v>0.141599310432477</v>
      </c>
      <c r="J105">
        <v>13.1686338585756</v>
      </c>
      <c r="K105">
        <v>2.85580122939788</v>
      </c>
    </row>
    <row r="106" spans="1:11">
      <c r="A106">
        <v>104</v>
      </c>
      <c r="B106">
        <v>6.35899995020124</v>
      </c>
      <c r="C106">
        <v>808.588757782137</v>
      </c>
      <c r="D106">
        <v>0.433035434613733</v>
      </c>
      <c r="E106">
        <v>123.902251828849</v>
      </c>
      <c r="F106">
        <v>87.5071494246421</v>
      </c>
      <c r="G106">
        <v>13337.1963884414</v>
      </c>
      <c r="H106">
        <v>0.187923731987994</v>
      </c>
      <c r="I106">
        <v>0.141596621369121</v>
      </c>
      <c r="J106">
        <v>13.1614718749213</v>
      </c>
      <c r="K106">
        <v>2.85580122939788</v>
      </c>
    </row>
    <row r="107" spans="1:11">
      <c r="A107">
        <v>105</v>
      </c>
      <c r="B107">
        <v>6.44386382655546</v>
      </c>
      <c r="C107">
        <v>821.422182362129</v>
      </c>
      <c r="D107">
        <v>0.432999903074238</v>
      </c>
      <c r="E107">
        <v>125.185768972399</v>
      </c>
      <c r="F107">
        <v>86.1333151723844</v>
      </c>
      <c r="G107">
        <v>13117.0341011706</v>
      </c>
      <c r="H107">
        <v>0.188140650052364</v>
      </c>
      <c r="I107">
        <v>0.141625367972785</v>
      </c>
      <c r="J107">
        <v>13.2306470936789</v>
      </c>
      <c r="K107">
        <v>2.85580122939788</v>
      </c>
    </row>
    <row r="108" spans="1:11">
      <c r="A108">
        <v>106</v>
      </c>
      <c r="B108">
        <v>6.54537257642796</v>
      </c>
      <c r="C108">
        <v>833.840727544304</v>
      </c>
      <c r="D108">
        <v>0.433355207866534</v>
      </c>
      <c r="E108">
        <v>126.445852782038</v>
      </c>
      <c r="F108">
        <v>84.8434317144591</v>
      </c>
      <c r="G108">
        <v>12929.3580715841</v>
      </c>
      <c r="H108">
        <v>0.188335171881308</v>
      </c>
      <c r="I108">
        <v>0.141651169797237</v>
      </c>
      <c r="J108">
        <v>13.2920805272206</v>
      </c>
      <c r="K108">
        <v>2.85580122939788</v>
      </c>
    </row>
    <row r="109" spans="1:11">
      <c r="A109">
        <v>107</v>
      </c>
      <c r="B109">
        <v>6.59848651500968</v>
      </c>
      <c r="C109">
        <v>838.034816948381</v>
      </c>
      <c r="D109">
        <v>0.433842408688274</v>
      </c>
      <c r="E109">
        <v>126.886397588392</v>
      </c>
      <c r="F109">
        <v>84.4158277299039</v>
      </c>
      <c r="G109">
        <v>12894.11550447</v>
      </c>
      <c r="H109">
        <v>0.188386754435611</v>
      </c>
      <c r="I109">
        <v>0.141658015510027</v>
      </c>
      <c r="J109">
        <v>13.310270295124</v>
      </c>
      <c r="K109">
        <v>2.85580122939788</v>
      </c>
    </row>
    <row r="110" spans="1:11">
      <c r="A110">
        <v>108</v>
      </c>
      <c r="B110">
        <v>6.60223860248679</v>
      </c>
      <c r="C110">
        <v>837.360351265432</v>
      </c>
      <c r="D110">
        <v>0.433998810859444</v>
      </c>
      <c r="E110">
        <v>126.826108166551</v>
      </c>
      <c r="F110">
        <v>84.4838986347186</v>
      </c>
      <c r="G110">
        <v>12913.5985722382</v>
      </c>
      <c r="H110">
        <v>0.188366916923316</v>
      </c>
      <c r="I110">
        <v>0.14165538261723</v>
      </c>
      <c r="J110">
        <v>13.3056559972265</v>
      </c>
      <c r="K110">
        <v>2.85580122939788</v>
      </c>
    </row>
    <row r="111" spans="1:11">
      <c r="A111">
        <v>109</v>
      </c>
      <c r="B111">
        <v>6.69333950990377</v>
      </c>
      <c r="C111">
        <v>850.780611275529</v>
      </c>
      <c r="D111">
        <v>0.434091431089518</v>
      </c>
      <c r="E111">
        <v>128.16512125282</v>
      </c>
      <c r="F111">
        <v>83.1448159212132</v>
      </c>
      <c r="G111">
        <v>12701.7746540719</v>
      </c>
      <c r="H111">
        <v>0.188590140191377</v>
      </c>
      <c r="I111">
        <v>0.141685022632094</v>
      </c>
      <c r="J111">
        <v>13.3752550784887</v>
      </c>
      <c r="K111">
        <v>2.85580122939788</v>
      </c>
    </row>
    <row r="112" spans="1:11">
      <c r="A112">
        <v>110</v>
      </c>
      <c r="B112">
        <v>6.80122063478525</v>
      </c>
      <c r="C112">
        <v>864.118660356037</v>
      </c>
      <c r="D112">
        <v>0.434582920832948</v>
      </c>
      <c r="E112">
        <v>129.507717810211</v>
      </c>
      <c r="F112">
        <v>81.854822602938</v>
      </c>
      <c r="G112">
        <v>12515.3675266707</v>
      </c>
      <c r="H112">
        <v>0.18878815493161</v>
      </c>
      <c r="I112">
        <v>0.141711339594183</v>
      </c>
      <c r="J112">
        <v>13.4415766339924</v>
      </c>
      <c r="K112">
        <v>2.85580122939788</v>
      </c>
    </row>
    <row r="113" spans="1:11">
      <c r="A113">
        <v>111</v>
      </c>
      <c r="B113">
        <v>6.85728687145832</v>
      </c>
      <c r="C113">
        <v>869.107643738672</v>
      </c>
      <c r="D113">
        <v>0.435089054110342</v>
      </c>
      <c r="E113">
        <v>130.018868932464</v>
      </c>
      <c r="F113">
        <v>81.3822685133987</v>
      </c>
      <c r="G113">
        <v>12468.2382678047</v>
      </c>
      <c r="H113">
        <v>0.188840499768232</v>
      </c>
      <c r="I113">
        <v>0.141718300233217</v>
      </c>
      <c r="J113">
        <v>13.4661235947743</v>
      </c>
      <c r="K113">
        <v>2.85580122939788</v>
      </c>
    </row>
    <row r="114" spans="1:11">
      <c r="A114">
        <v>112</v>
      </c>
      <c r="B114">
        <v>6.86162236287433</v>
      </c>
      <c r="C114">
        <v>868.703586145017</v>
      </c>
      <c r="D114">
        <v>0.435225375413244</v>
      </c>
      <c r="E114">
        <v>129.983210333502</v>
      </c>
      <c r="F114">
        <v>81.4202283976243</v>
      </c>
      <c r="G114">
        <v>12481.1442478018</v>
      </c>
      <c r="H114">
        <v>0.188821302690173</v>
      </c>
      <c r="I114">
        <v>0.141715747286438</v>
      </c>
      <c r="J114">
        <v>13.4640690305072</v>
      </c>
      <c r="K114">
        <v>2.85580122939788</v>
      </c>
    </row>
    <row r="115" spans="1:11">
      <c r="A115">
        <v>113</v>
      </c>
      <c r="B115">
        <v>6.95477567362729</v>
      </c>
      <c r="C115">
        <v>882.073500039183</v>
      </c>
      <c r="D115">
        <v>0.435404339251734</v>
      </c>
      <c r="E115">
        <v>131.312561089995</v>
      </c>
      <c r="F115">
        <v>80.1802276226775</v>
      </c>
      <c r="G115">
        <v>12287.9778170082</v>
      </c>
      <c r="H115">
        <v>0.189040003804507</v>
      </c>
      <c r="I115">
        <v>0.141744844159291</v>
      </c>
      <c r="J115">
        <v>13.5310751557951</v>
      </c>
      <c r="K115">
        <v>2.85580122939788</v>
      </c>
    </row>
    <row r="116" spans="1:11">
      <c r="A116">
        <v>114</v>
      </c>
      <c r="B116">
        <v>7.06436408561225</v>
      </c>
      <c r="C116">
        <v>895.679650962969</v>
      </c>
      <c r="D116">
        <v>0.435903125115269</v>
      </c>
      <c r="E116">
        <v>132.670903168298</v>
      </c>
      <c r="F116">
        <v>78.9563651466089</v>
      </c>
      <c r="G116">
        <v>12110.8716282273</v>
      </c>
      <c r="H116">
        <v>0.189229803155497</v>
      </c>
      <c r="I116">
        <v>0.141770118277055</v>
      </c>
      <c r="J116">
        <v>13.5989449571365</v>
      </c>
      <c r="K116">
        <v>2.85580122939788</v>
      </c>
    </row>
    <row r="117" spans="1:11">
      <c r="A117">
        <v>115</v>
      </c>
      <c r="B117">
        <v>7.12110766925625</v>
      </c>
      <c r="C117">
        <v>901.174086575841</v>
      </c>
      <c r="D117">
        <v>0.436320794410401</v>
      </c>
      <c r="E117">
        <v>133.222852934683</v>
      </c>
      <c r="F117">
        <v>78.4727381206302</v>
      </c>
      <c r="G117">
        <v>12055.2284547434</v>
      </c>
      <c r="H117">
        <v>0.189277441593027</v>
      </c>
      <c r="I117">
        <v>0.14177646519486</v>
      </c>
      <c r="J117">
        <v>13.6279517309051</v>
      </c>
      <c r="K117">
        <v>2.85580122939788</v>
      </c>
    </row>
    <row r="118" spans="1:11">
      <c r="A118">
        <v>116</v>
      </c>
      <c r="B118">
        <v>7.12606388874974</v>
      </c>
      <c r="C118">
        <v>901.056085652554</v>
      </c>
      <c r="D118">
        <v>0.436408918594657</v>
      </c>
      <c r="E118">
        <v>133.21327484662</v>
      </c>
      <c r="F118">
        <v>78.4831498174991</v>
      </c>
      <c r="G118">
        <v>12061.5042612962</v>
      </c>
      <c r="H118">
        <v>0.189258974925129</v>
      </c>
      <c r="I118">
        <v>0.141774004705895</v>
      </c>
      <c r="J118">
        <v>13.6282556479658</v>
      </c>
      <c r="K118">
        <v>2.85580122939788</v>
      </c>
    </row>
    <row r="119" spans="1:11">
      <c r="A119">
        <v>117</v>
      </c>
      <c r="B119">
        <v>7.21667772538848</v>
      </c>
      <c r="C119">
        <v>913.719937146884</v>
      </c>
      <c r="D119">
        <v>0.436629977061762</v>
      </c>
      <c r="E119">
        <v>134.466465147325</v>
      </c>
      <c r="F119">
        <v>77.3902752197259</v>
      </c>
      <c r="G119">
        <v>11894.1034143026</v>
      </c>
      <c r="H119">
        <v>0.189462377439591</v>
      </c>
      <c r="I119">
        <v>0.141801116831596</v>
      </c>
      <c r="J119">
        <v>13.68999151302</v>
      </c>
      <c r="K119">
        <v>2.85580122939788</v>
      </c>
    </row>
    <row r="120" spans="1:11">
      <c r="A120">
        <v>118</v>
      </c>
      <c r="B120">
        <v>7.32242503302756</v>
      </c>
      <c r="C120">
        <v>926.799469363695</v>
      </c>
      <c r="D120">
        <v>0.437037876927728</v>
      </c>
      <c r="E120">
        <v>135.760151500331</v>
      </c>
      <c r="F120">
        <v>76.2932687432308</v>
      </c>
      <c r="G120">
        <v>11734.8087780095</v>
      </c>
      <c r="H120">
        <v>0.189630776992478</v>
      </c>
      <c r="I120">
        <v>0.141823581417465</v>
      </c>
      <c r="J120">
        <v>13.7556494628576</v>
      </c>
      <c r="K120">
        <v>2.85580122939788</v>
      </c>
    </row>
    <row r="121" spans="1:11">
      <c r="A121">
        <v>119</v>
      </c>
      <c r="B121">
        <v>7.37679571482944</v>
      </c>
      <c r="C121">
        <v>932.37700569674</v>
      </c>
      <c r="D121">
        <v>0.437281590114593</v>
      </c>
      <c r="E121">
        <v>136.310369139122</v>
      </c>
      <c r="F121">
        <v>75.8352252257772</v>
      </c>
      <c r="G121">
        <v>11675.6251332574</v>
      </c>
      <c r="H121">
        <v>0.18966690423285</v>
      </c>
      <c r="I121">
        <v>0.14182840294596</v>
      </c>
      <c r="J121">
        <v>13.7864584170369</v>
      </c>
      <c r="K121">
        <v>2.85580122939788</v>
      </c>
    </row>
    <row r="122" spans="1:11">
      <c r="A122">
        <v>120</v>
      </c>
      <c r="B122">
        <v>7.3831053818145</v>
      </c>
      <c r="C122">
        <v>932.545664094147</v>
      </c>
      <c r="D122">
        <v>0.437576166693911</v>
      </c>
      <c r="E122">
        <v>136.327313558396</v>
      </c>
      <c r="F122">
        <v>75.8217378056899</v>
      </c>
      <c r="G122">
        <v>11688.199776503</v>
      </c>
      <c r="H122">
        <v>0.189662656865434</v>
      </c>
      <c r="I122">
        <v>0.141827836054693</v>
      </c>
      <c r="J122">
        <v>13.7881553539008</v>
      </c>
      <c r="K122">
        <v>2.85580122939788</v>
      </c>
    </row>
    <row r="123" spans="1:11">
      <c r="A123">
        <v>121</v>
      </c>
      <c r="B123">
        <v>7.46526217544316</v>
      </c>
      <c r="C123">
        <v>943.797183662357</v>
      </c>
      <c r="D123">
        <v>0.437478016307455</v>
      </c>
      <c r="E123">
        <v>137.43292927018</v>
      </c>
      <c r="F123">
        <v>74.9135701367734</v>
      </c>
      <c r="G123">
        <v>11537.5071761413</v>
      </c>
      <c r="H123">
        <v>0.189824857658548</v>
      </c>
      <c r="I123">
        <v>0.141849492213363</v>
      </c>
      <c r="J123">
        <v>13.8428025699436</v>
      </c>
      <c r="K123">
        <v>2.85580122939788</v>
      </c>
    </row>
    <row r="124" spans="1:11">
      <c r="A124">
        <v>122</v>
      </c>
      <c r="B124">
        <v>7.46154325717973</v>
      </c>
      <c r="C124">
        <v>945.14270547619</v>
      </c>
      <c r="D124">
        <v>0.437722187009973</v>
      </c>
      <c r="E124">
        <v>137.558906039097</v>
      </c>
      <c r="F124">
        <v>74.7680346424383</v>
      </c>
      <c r="G124">
        <v>11511.157805953</v>
      </c>
      <c r="H124">
        <v>0.18984559474842</v>
      </c>
      <c r="I124">
        <v>0.141852262011864</v>
      </c>
      <c r="J124">
        <v>13.8522456884832</v>
      </c>
      <c r="K124">
        <v>2.85580122939788</v>
      </c>
    </row>
    <row r="125" spans="1:11">
      <c r="A125">
        <v>123</v>
      </c>
      <c r="B125">
        <v>7.62439926722957</v>
      </c>
      <c r="C125">
        <v>968.480702380391</v>
      </c>
      <c r="D125">
        <v>0.436546077784167</v>
      </c>
      <c r="E125">
        <v>139.869689974865</v>
      </c>
      <c r="F125">
        <v>72.9798355927931</v>
      </c>
      <c r="G125">
        <v>11192.9764045158</v>
      </c>
      <c r="H125">
        <v>0.190212512407929</v>
      </c>
      <c r="I125">
        <v>0.141901311317512</v>
      </c>
      <c r="J125">
        <v>13.958255165913</v>
      </c>
      <c r="K125">
        <v>2.85580122939788</v>
      </c>
    </row>
    <row r="126" spans="1:11">
      <c r="A126">
        <v>124</v>
      </c>
      <c r="B126">
        <v>7.75679182000552</v>
      </c>
      <c r="C126">
        <v>984.726596579836</v>
      </c>
      <c r="D126">
        <v>0.436074270140409</v>
      </c>
      <c r="E126">
        <v>141.494936660769</v>
      </c>
      <c r="F126">
        <v>71.8640765181808</v>
      </c>
      <c r="G126">
        <v>11045.171534649</v>
      </c>
      <c r="H126">
        <v>0.190463128613944</v>
      </c>
      <c r="I126">
        <v>0.141934858193952</v>
      </c>
      <c r="J126">
        <v>14.0263164151222</v>
      </c>
      <c r="K126">
        <v>2.85580122939788</v>
      </c>
    </row>
    <row r="127" spans="1:11">
      <c r="A127">
        <v>125</v>
      </c>
      <c r="B127">
        <v>7.92884661723346</v>
      </c>
      <c r="C127">
        <v>1004.95213788251</v>
      </c>
      <c r="D127">
        <v>0.437722557419918</v>
      </c>
      <c r="E127">
        <v>143.518876547842</v>
      </c>
      <c r="F127">
        <v>70.3383462789683</v>
      </c>
      <c r="G127">
        <v>10839.613641058</v>
      </c>
      <c r="H127">
        <v>0.190761709914065</v>
      </c>
      <c r="I127">
        <v>0.141974872851375</v>
      </c>
      <c r="J127">
        <v>14.1090302594757</v>
      </c>
      <c r="K127">
        <v>2.85580122939788</v>
      </c>
    </row>
    <row r="128" spans="1:11">
      <c r="A128">
        <v>126</v>
      </c>
      <c r="B128">
        <v>7.98634615456011</v>
      </c>
      <c r="C128">
        <v>1016.68896499287</v>
      </c>
      <c r="D128">
        <v>0.436761980624089</v>
      </c>
      <c r="E128">
        <v>144.727984139336</v>
      </c>
      <c r="F128">
        <v>69.5290825214648</v>
      </c>
      <c r="G128">
        <v>10682.1596181997</v>
      </c>
      <c r="H128">
        <v>0.191017559911596</v>
      </c>
      <c r="I128">
        <v>0.142009201709796</v>
      </c>
      <c r="J128">
        <v>14.1478983678418</v>
      </c>
      <c r="K128">
        <v>2.85580122939788</v>
      </c>
    </row>
    <row r="129" spans="1:11">
      <c r="A129">
        <v>127</v>
      </c>
      <c r="B129">
        <v>8.080108320724</v>
      </c>
      <c r="C129">
        <v>1027.12313149617</v>
      </c>
      <c r="D129">
        <v>0.436935462516404</v>
      </c>
      <c r="E129">
        <v>145.767064101425</v>
      </c>
      <c r="F129">
        <v>68.8242430104062</v>
      </c>
      <c r="G129">
        <v>10592.8683918946</v>
      </c>
      <c r="H129">
        <v>0.191166385749775</v>
      </c>
      <c r="I129">
        <v>0.142029187868089</v>
      </c>
      <c r="J129">
        <v>14.1912732961671</v>
      </c>
      <c r="K129">
        <v>2.85580122939788</v>
      </c>
    </row>
    <row r="130" spans="1:11">
      <c r="A130">
        <v>128</v>
      </c>
      <c r="B130">
        <v>8.19620312380931</v>
      </c>
      <c r="C130">
        <v>1033.36827427102</v>
      </c>
      <c r="D130">
        <v>0.437562328792248</v>
      </c>
      <c r="E130">
        <v>146.382684296302</v>
      </c>
      <c r="F130">
        <v>68.455961137751</v>
      </c>
      <c r="G130">
        <v>10562.5863616913</v>
      </c>
      <c r="H130">
        <v>0.191209098678618</v>
      </c>
      <c r="I130">
        <v>0.14203492623888</v>
      </c>
      <c r="J130">
        <v>14.216072654746</v>
      </c>
      <c r="K130">
        <v>2.85580122939788</v>
      </c>
    </row>
    <row r="131" spans="1:11">
      <c r="A131">
        <v>129</v>
      </c>
      <c r="B131">
        <v>8.20888873513475</v>
      </c>
      <c r="C131">
        <v>1033.03818196057</v>
      </c>
      <c r="D131">
        <v>0.437428057986194</v>
      </c>
      <c r="E131">
        <v>146.370736240927</v>
      </c>
      <c r="F131">
        <v>68.4776463526822</v>
      </c>
      <c r="G131">
        <v>10566.6446072653</v>
      </c>
      <c r="H131">
        <v>0.191201254118479</v>
      </c>
      <c r="I131">
        <v>0.142033872263925</v>
      </c>
      <c r="J131">
        <v>14.210392850009</v>
      </c>
      <c r="K131">
        <v>2.85580122939788</v>
      </c>
    </row>
    <row r="132" spans="1:11">
      <c r="A132">
        <v>130</v>
      </c>
      <c r="B132">
        <v>8.26209688398615</v>
      </c>
      <c r="C132">
        <v>1040.56775172716</v>
      </c>
      <c r="D132">
        <v>0.437723405166607</v>
      </c>
      <c r="E132">
        <v>147.105720382064</v>
      </c>
      <c r="F132">
        <v>67.9827743197478</v>
      </c>
      <c r="G132">
        <v>10496.1115567702</v>
      </c>
      <c r="H132">
        <v>0.191309866706951</v>
      </c>
      <c r="I132">
        <v>0.14204846832191</v>
      </c>
      <c r="J132">
        <v>14.243472950415</v>
      </c>
      <c r="K132">
        <v>2.85580122939788</v>
      </c>
    </row>
    <row r="133" spans="1:11">
      <c r="A133">
        <v>131</v>
      </c>
      <c r="B133">
        <v>8.27220584168393</v>
      </c>
      <c r="C133">
        <v>1040.51171153856</v>
      </c>
      <c r="D133">
        <v>0.437716580493504</v>
      </c>
      <c r="E133">
        <v>147.11490422041</v>
      </c>
      <c r="F133">
        <v>67.9860535729665</v>
      </c>
      <c r="G133">
        <v>10497.8500580037</v>
      </c>
      <c r="H133">
        <v>0.191306088029638</v>
      </c>
      <c r="I133">
        <v>0.142047960404973</v>
      </c>
      <c r="J133">
        <v>14.2401715623033</v>
      </c>
      <c r="K133">
        <v>2.85580122939788</v>
      </c>
    </row>
    <row r="134" spans="1:11">
      <c r="A134">
        <v>132</v>
      </c>
      <c r="B134">
        <v>8.40094335817689</v>
      </c>
      <c r="C134">
        <v>1056.98396087042</v>
      </c>
      <c r="D134">
        <v>0.437894345626176</v>
      </c>
      <c r="E134">
        <v>148.737163505389</v>
      </c>
      <c r="F134">
        <v>66.929341670586</v>
      </c>
      <c r="G134">
        <v>10338.4762806703</v>
      </c>
      <c r="H134">
        <v>0.191538391779871</v>
      </c>
      <c r="I134">
        <v>0.142079201154518</v>
      </c>
      <c r="J134">
        <v>14.3085538397709</v>
      </c>
      <c r="K134">
        <v>2.85580122939788</v>
      </c>
    </row>
    <row r="135" spans="1:11">
      <c r="A135">
        <v>133</v>
      </c>
      <c r="B135">
        <v>8.49139779015899</v>
      </c>
      <c r="C135">
        <v>1070.90296538943</v>
      </c>
      <c r="D135">
        <v>0.437733680196606</v>
      </c>
      <c r="E135">
        <v>150.085426693801</v>
      </c>
      <c r="F135">
        <v>66.0625658433103</v>
      </c>
      <c r="G135">
        <v>10194.9165613079</v>
      </c>
      <c r="H135">
        <v>0.19174290792334</v>
      </c>
      <c r="I135">
        <v>0.14210673064907</v>
      </c>
      <c r="J135">
        <v>14.3695237733809</v>
      </c>
      <c r="K135">
        <v>2.85580122939788</v>
      </c>
    </row>
    <row r="136" spans="1:11">
      <c r="A136">
        <v>134</v>
      </c>
      <c r="B136">
        <v>8.52683782238684</v>
      </c>
      <c r="C136">
        <v>1076.75620769259</v>
      </c>
      <c r="D136">
        <v>0.437550439450127</v>
      </c>
      <c r="E136">
        <v>150.644589413119</v>
      </c>
      <c r="F136">
        <v>65.7050929306583</v>
      </c>
      <c r="G136">
        <v>10142.6211238822</v>
      </c>
      <c r="H136">
        <v>0.191838625057623</v>
      </c>
      <c r="I136">
        <v>0.142119623193056</v>
      </c>
      <c r="J136">
        <v>14.3967198354092</v>
      </c>
      <c r="K136">
        <v>2.85580122939788</v>
      </c>
    </row>
    <row r="137" spans="1:11">
      <c r="A137">
        <v>135</v>
      </c>
      <c r="B137">
        <v>8.53667613762508</v>
      </c>
      <c r="C137">
        <v>1077.04353410635</v>
      </c>
      <c r="D137">
        <v>0.437658183361374</v>
      </c>
      <c r="E137">
        <v>150.680526067965</v>
      </c>
      <c r="F137">
        <v>65.6872780224221</v>
      </c>
      <c r="G137">
        <v>10144.7892920744</v>
      </c>
      <c r="H137">
        <v>0.191837345587772</v>
      </c>
      <c r="I137">
        <v>0.142119450821158</v>
      </c>
      <c r="J137">
        <v>14.3965213877051</v>
      </c>
      <c r="K137">
        <v>2.85580122939788</v>
      </c>
    </row>
    <row r="138" spans="1:11">
      <c r="A138">
        <v>136</v>
      </c>
      <c r="B138">
        <v>8.6948109006866</v>
      </c>
      <c r="C138">
        <v>1097.69433141566</v>
      </c>
      <c r="D138">
        <v>0.437471212840587</v>
      </c>
      <c r="E138">
        <v>152.719561456416</v>
      </c>
      <c r="F138">
        <v>64.4552300958189</v>
      </c>
      <c r="G138">
        <v>9944.28340448516</v>
      </c>
      <c r="H138">
        <v>0.192132140308403</v>
      </c>
      <c r="I138">
        <v>0.142159190812655</v>
      </c>
      <c r="J138">
        <v>14.4763146950068</v>
      </c>
      <c r="K138">
        <v>2.85580122939788</v>
      </c>
    </row>
    <row r="139" spans="1:11">
      <c r="A139">
        <v>137</v>
      </c>
      <c r="B139">
        <v>8.79057674948448</v>
      </c>
      <c r="C139">
        <v>1109.28239351245</v>
      </c>
      <c r="D139">
        <v>0.437390544747858</v>
      </c>
      <c r="E139">
        <v>153.867974848365</v>
      </c>
      <c r="F139">
        <v>63.7839616403978</v>
      </c>
      <c r="G139">
        <v>9845.42853240889</v>
      </c>
      <c r="H139">
        <v>0.192295701778459</v>
      </c>
      <c r="I139">
        <v>0.142181261343389</v>
      </c>
      <c r="J139">
        <v>14.5202239308539</v>
      </c>
      <c r="K139">
        <v>2.85580122939788</v>
      </c>
    </row>
    <row r="140" spans="1:11">
      <c r="A140">
        <v>138</v>
      </c>
      <c r="B140">
        <v>8.79966715436896</v>
      </c>
      <c r="C140">
        <v>1112.78660942043</v>
      </c>
      <c r="D140">
        <v>0.437037239614986</v>
      </c>
      <c r="E140">
        <v>154.192672318</v>
      </c>
      <c r="F140">
        <v>63.58474548043</v>
      </c>
      <c r="G140">
        <v>9806.56390131055</v>
      </c>
      <c r="H140">
        <v>0.192364847748994</v>
      </c>
      <c r="I140">
        <v>0.142190596325649</v>
      </c>
      <c r="J140">
        <v>14.537005357276</v>
      </c>
      <c r="K140">
        <v>2.85580122939788</v>
      </c>
    </row>
    <row r="141" spans="1:11">
      <c r="A141">
        <v>139</v>
      </c>
      <c r="B141">
        <v>8.81061072203758</v>
      </c>
      <c r="C141">
        <v>1113.2047377662</v>
      </c>
      <c r="D141">
        <v>0.437167056727684</v>
      </c>
      <c r="E141">
        <v>154.242075166908</v>
      </c>
      <c r="F141">
        <v>63.5605802509032</v>
      </c>
      <c r="G141">
        <v>9806.31253613665</v>
      </c>
      <c r="H141">
        <v>0.192361580985468</v>
      </c>
      <c r="I141">
        <v>0.142190155237785</v>
      </c>
      <c r="J141">
        <v>14.537349739062</v>
      </c>
      <c r="K141">
        <v>2.85580122939788</v>
      </c>
    </row>
    <row r="142" spans="1:11">
      <c r="A142">
        <v>140</v>
      </c>
      <c r="B142">
        <v>8.94261965581954</v>
      </c>
      <c r="C142">
        <v>1130.21929421519</v>
      </c>
      <c r="D142">
        <v>0.436978308616272</v>
      </c>
      <c r="E142">
        <v>155.925004503309</v>
      </c>
      <c r="F142">
        <v>62.6068468523811</v>
      </c>
      <c r="G142">
        <v>9650.55020869458</v>
      </c>
      <c r="H142">
        <v>0.192603846114955</v>
      </c>
      <c r="I142">
        <v>0.142222883181685</v>
      </c>
      <c r="J142">
        <v>14.5994569196904</v>
      </c>
      <c r="K142">
        <v>2.85580122939788</v>
      </c>
    </row>
    <row r="143" spans="1:11">
      <c r="A143">
        <v>141</v>
      </c>
      <c r="B143">
        <v>9.02637840478715</v>
      </c>
      <c r="C143">
        <v>1143.18168015123</v>
      </c>
      <c r="D143">
        <v>0.436443004177745</v>
      </c>
      <c r="E143">
        <v>157.191705812765</v>
      </c>
      <c r="F143">
        <v>61.900518500594</v>
      </c>
      <c r="G143">
        <v>9525.10503358535</v>
      </c>
      <c r="H143">
        <v>0.192817194238086</v>
      </c>
      <c r="I143">
        <v>0.142251732550381</v>
      </c>
      <c r="J143">
        <v>14.6474525735443</v>
      </c>
      <c r="K143">
        <v>2.85580122939788</v>
      </c>
    </row>
    <row r="144" spans="1:11">
      <c r="A144">
        <v>142</v>
      </c>
      <c r="B144">
        <v>9.05387743941182</v>
      </c>
      <c r="C144">
        <v>1147.90313567905</v>
      </c>
      <c r="D144">
        <v>0.436123680829105</v>
      </c>
      <c r="E144">
        <v>157.649665703188</v>
      </c>
      <c r="F144">
        <v>61.6476636603027</v>
      </c>
      <c r="G144">
        <v>9482.71798500959</v>
      </c>
      <c r="H144">
        <v>0.192912511095504</v>
      </c>
      <c r="I144">
        <v>0.142264629919835</v>
      </c>
      <c r="J144">
        <v>14.665103940419</v>
      </c>
      <c r="K144">
        <v>2.85580122939788</v>
      </c>
    </row>
    <row r="145" spans="1:11">
      <c r="A145">
        <v>143</v>
      </c>
      <c r="B145">
        <v>9.06516975353519</v>
      </c>
      <c r="C145">
        <v>1148.63811469749</v>
      </c>
      <c r="D145">
        <v>0.436227044122769</v>
      </c>
      <c r="E145">
        <v>157.724830850147</v>
      </c>
      <c r="F145">
        <v>61.6079517850757</v>
      </c>
      <c r="G145">
        <v>9480.47270553316</v>
      </c>
      <c r="H145">
        <v>0.192911577725689</v>
      </c>
      <c r="I145">
        <v>0.142264503599887</v>
      </c>
      <c r="J145">
        <v>14.6678063123296</v>
      </c>
      <c r="K145">
        <v>2.85580122939788</v>
      </c>
    </row>
    <row r="146" spans="1:11">
      <c r="A146">
        <v>144</v>
      </c>
      <c r="B146">
        <v>9.20160806498159</v>
      </c>
      <c r="C146">
        <v>1166.91991321828</v>
      </c>
      <c r="D146">
        <v>0.435846839898819</v>
      </c>
      <c r="E146">
        <v>159.535013354589</v>
      </c>
      <c r="F146">
        <v>60.6468703213009</v>
      </c>
      <c r="G146">
        <v>9317.78767286978</v>
      </c>
      <c r="H146">
        <v>0.193185362144237</v>
      </c>
      <c r="I146">
        <v>0.142301578290963</v>
      </c>
      <c r="J146">
        <v>14.7303075562795</v>
      </c>
      <c r="K146">
        <v>2.85580122939788</v>
      </c>
    </row>
    <row r="147" spans="1:11">
      <c r="A147">
        <v>145</v>
      </c>
      <c r="B147">
        <v>9.26727238878368</v>
      </c>
      <c r="C147">
        <v>1175.13891300259</v>
      </c>
      <c r="D147">
        <v>0.435683253592343</v>
      </c>
      <c r="E147">
        <v>160.351264248833</v>
      </c>
      <c r="F147">
        <v>60.2245031652291</v>
      </c>
      <c r="G147">
        <v>9251.52169217287</v>
      </c>
      <c r="H147">
        <v>0.193301424714446</v>
      </c>
      <c r="I147">
        <v>0.142317307928219</v>
      </c>
      <c r="J147">
        <v>14.7584329062048</v>
      </c>
      <c r="K147">
        <v>2.85580122939788</v>
      </c>
    </row>
    <row r="148" spans="1:11">
      <c r="A148">
        <v>146</v>
      </c>
      <c r="B148">
        <v>9.24941477623133</v>
      </c>
      <c r="C148">
        <v>1173.76631252621</v>
      </c>
      <c r="D148">
        <v>0.435541280042432</v>
      </c>
      <c r="E148">
        <v>160.211781571008</v>
      </c>
      <c r="F148">
        <v>60.2953087586154</v>
      </c>
      <c r="G148">
        <v>9259.84955500354</v>
      </c>
      <c r="H148">
        <v>0.193306339549934</v>
      </c>
      <c r="I148">
        <v>0.142317974192318</v>
      </c>
      <c r="J148">
        <v>14.7534291558318</v>
      </c>
      <c r="K148">
        <v>2.85580122939788</v>
      </c>
    </row>
    <row r="149" spans="1:11">
      <c r="A149">
        <v>147</v>
      </c>
      <c r="B149">
        <v>9.28472800322461</v>
      </c>
      <c r="C149">
        <v>1178.22489190707</v>
      </c>
      <c r="D149">
        <v>0.435469121582853</v>
      </c>
      <c r="E149">
        <v>160.654528973028</v>
      </c>
      <c r="F149">
        <v>60.0680848678387</v>
      </c>
      <c r="G149">
        <v>9222.04984772849</v>
      </c>
      <c r="H149">
        <v>0.193362131644612</v>
      </c>
      <c r="I149">
        <v>0.142325538439736</v>
      </c>
      <c r="J149">
        <v>14.7685630851196</v>
      </c>
      <c r="K149">
        <v>2.85580122939788</v>
      </c>
    </row>
    <row r="150" spans="1:11">
      <c r="A150">
        <v>148</v>
      </c>
      <c r="B150">
        <v>9.30026966497929</v>
      </c>
      <c r="C150">
        <v>1179.61800673338</v>
      </c>
      <c r="D150">
        <v>0.435543830684134</v>
      </c>
      <c r="E150">
        <v>160.790389573695</v>
      </c>
      <c r="F150">
        <v>59.9968245945796</v>
      </c>
      <c r="G150">
        <v>9214.02470693005</v>
      </c>
      <c r="H150">
        <v>0.193362469507042</v>
      </c>
      <c r="I150">
        <v>0.142325584252277</v>
      </c>
      <c r="J150">
        <v>14.7746793416277</v>
      </c>
      <c r="K150">
        <v>2.85580122939788</v>
      </c>
    </row>
    <row r="151" spans="1:11">
      <c r="A151">
        <v>149</v>
      </c>
      <c r="B151">
        <v>9.37350186506042</v>
      </c>
      <c r="C151">
        <v>1190.99447972626</v>
      </c>
      <c r="D151">
        <v>0.435024287976261</v>
      </c>
      <c r="E151">
        <v>161.926614230709</v>
      </c>
      <c r="F151">
        <v>59.4281773305748</v>
      </c>
      <c r="G151">
        <v>9109.24360431123</v>
      </c>
      <c r="H151">
        <v>0.193587677661979</v>
      </c>
      <c r="I151">
        <v>0.14235613593497</v>
      </c>
      <c r="J151">
        <v>14.807830767932</v>
      </c>
      <c r="K151">
        <v>2.85580122939788</v>
      </c>
    </row>
    <row r="152" spans="1:11">
      <c r="A152">
        <v>150</v>
      </c>
      <c r="B152">
        <v>9.49968818184776</v>
      </c>
      <c r="C152">
        <v>1208.15973063998</v>
      </c>
      <c r="D152">
        <v>0.435950213863147</v>
      </c>
      <c r="E152">
        <v>163.619516945002</v>
      </c>
      <c r="F152">
        <v>58.5429886217024</v>
      </c>
      <c r="G152">
        <v>8987.18224368594</v>
      </c>
      <c r="H152">
        <v>0.193836811408722</v>
      </c>
      <c r="I152">
        <v>0.142389967136852</v>
      </c>
      <c r="J152">
        <v>14.8665589586747</v>
      </c>
      <c r="K152">
        <v>2.85580122939788</v>
      </c>
    </row>
    <row r="153" spans="1:11">
      <c r="A153">
        <v>151</v>
      </c>
      <c r="B153">
        <v>9.61794810428906</v>
      </c>
      <c r="C153">
        <v>1220.24470383087</v>
      </c>
      <c r="D153">
        <v>0.436664688677171</v>
      </c>
      <c r="E153">
        <v>164.819229932692</v>
      </c>
      <c r="F153">
        <v>57.9726704194543</v>
      </c>
      <c r="G153">
        <v>8930.75169092425</v>
      </c>
      <c r="H153">
        <v>0.194000778014399</v>
      </c>
      <c r="I153">
        <v>0.142412252387501</v>
      </c>
      <c r="J153">
        <v>14.9050905631214</v>
      </c>
      <c r="K153">
        <v>2.85580122939788</v>
      </c>
    </row>
    <row r="154" spans="1:11">
      <c r="A154">
        <v>152</v>
      </c>
      <c r="B154">
        <v>9.66803010583655</v>
      </c>
      <c r="C154">
        <v>1226.54820944552</v>
      </c>
      <c r="D154">
        <v>0.436412362404189</v>
      </c>
      <c r="E154">
        <v>165.450073493343</v>
      </c>
      <c r="F154">
        <v>57.6783152289973</v>
      </c>
      <c r="G154">
        <v>8878.51406616363</v>
      </c>
      <c r="H154">
        <v>0.194111504803973</v>
      </c>
      <c r="I154">
        <v>0.142427310320923</v>
      </c>
      <c r="J154">
        <v>14.9229804364139</v>
      </c>
      <c r="K154">
        <v>2.85580122939788</v>
      </c>
    </row>
    <row r="155" spans="1:11">
      <c r="A155">
        <v>153</v>
      </c>
      <c r="B155">
        <v>9.68330686610371</v>
      </c>
      <c r="C155">
        <v>1226.94033437078</v>
      </c>
      <c r="D155">
        <v>0.436410299538463</v>
      </c>
      <c r="E155">
        <v>165.501748801293</v>
      </c>
      <c r="F155">
        <v>57.6921059350179</v>
      </c>
      <c r="G155">
        <v>8895.60216753366</v>
      </c>
      <c r="H155">
        <v>0.194117169724011</v>
      </c>
      <c r="I155">
        <v>0.142428080891704</v>
      </c>
      <c r="J155">
        <v>14.9217819225216</v>
      </c>
      <c r="K155">
        <v>2.85580122939788</v>
      </c>
    </row>
    <row r="156" spans="1:11">
      <c r="A156">
        <v>154</v>
      </c>
      <c r="B156">
        <v>9.8509282166193</v>
      </c>
      <c r="C156">
        <v>1248.34116114937</v>
      </c>
      <c r="D156">
        <v>0.436903407928124</v>
      </c>
      <c r="E156">
        <v>167.622875129923</v>
      </c>
      <c r="F156">
        <v>56.679534068379</v>
      </c>
      <c r="G156">
        <v>8739.85560254521</v>
      </c>
      <c r="H156">
        <v>0.194433844894557</v>
      </c>
      <c r="I156">
        <v>0.142471185759421</v>
      </c>
      <c r="J156">
        <v>14.9876799125653</v>
      </c>
      <c r="K156">
        <v>2.85580122939788</v>
      </c>
    </row>
    <row r="157" spans="1:11">
      <c r="A157">
        <v>155</v>
      </c>
      <c r="B157">
        <v>9.98559091110903</v>
      </c>
      <c r="C157">
        <v>1268.52419542707</v>
      </c>
      <c r="D157">
        <v>0.435502042463272</v>
      </c>
      <c r="E157">
        <v>169.595350412909</v>
      </c>
      <c r="F157">
        <v>55.8234417604897</v>
      </c>
      <c r="G157">
        <v>8581.41513671868</v>
      </c>
      <c r="H157">
        <v>0.194746097849635</v>
      </c>
      <c r="I157">
        <v>0.142513744689233</v>
      </c>
      <c r="J157">
        <v>15.0532027715593</v>
      </c>
      <c r="K157">
        <v>2.85580122939788</v>
      </c>
    </row>
    <row r="158" spans="1:11">
      <c r="A158">
        <v>156</v>
      </c>
      <c r="B158">
        <v>10.1675715867749</v>
      </c>
      <c r="C158">
        <v>1288.48811042646</v>
      </c>
      <c r="D158">
        <v>0.436071540344281</v>
      </c>
      <c r="E158">
        <v>171.51440638949</v>
      </c>
      <c r="F158">
        <v>54.9563187100682</v>
      </c>
      <c r="G158">
        <v>8462.12137901196</v>
      </c>
      <c r="H158">
        <v>0.194967801583836</v>
      </c>
      <c r="I158">
        <v>0.142543995822769</v>
      </c>
      <c r="J158">
        <v>15.1223003871316</v>
      </c>
      <c r="K158">
        <v>2.85580122939788</v>
      </c>
    </row>
    <row r="159" spans="1:11">
      <c r="A159">
        <v>157</v>
      </c>
      <c r="B159">
        <v>10.2220359512439</v>
      </c>
      <c r="C159">
        <v>1297.03496639477</v>
      </c>
      <c r="D159">
        <v>0.435888470659308</v>
      </c>
      <c r="E159">
        <v>172.347339745241</v>
      </c>
      <c r="F159">
        <v>54.5939271042231</v>
      </c>
      <c r="G159">
        <v>8399.51075313779</v>
      </c>
      <c r="H159">
        <v>0.195105513550338</v>
      </c>
      <c r="I159">
        <v>0.142562800502392</v>
      </c>
      <c r="J159">
        <v>15.1489060581018</v>
      </c>
      <c r="K159">
        <v>2.85580122939788</v>
      </c>
    </row>
    <row r="160" spans="1:11">
      <c r="A160">
        <v>158</v>
      </c>
      <c r="B160">
        <v>10.1891973491624</v>
      </c>
      <c r="C160">
        <v>1301.29885304207</v>
      </c>
      <c r="D160">
        <v>0.435317765582927</v>
      </c>
      <c r="E160">
        <v>172.76753376834</v>
      </c>
      <c r="F160">
        <v>54.3862576002015</v>
      </c>
      <c r="G160">
        <v>8348.83254925875</v>
      </c>
      <c r="H160">
        <v>0.195219081529005</v>
      </c>
      <c r="I160">
        <v>0.142578316423224</v>
      </c>
      <c r="J160">
        <v>15.1622681653856</v>
      </c>
      <c r="K160">
        <v>2.85580122939788</v>
      </c>
    </row>
    <row r="161" spans="1:11">
      <c r="A161">
        <v>159</v>
      </c>
      <c r="B161">
        <v>10.2026334459855</v>
      </c>
      <c r="C161">
        <v>1300.92324941995</v>
      </c>
      <c r="D161">
        <v>0.435211665690367</v>
      </c>
      <c r="E161">
        <v>172.751870926908</v>
      </c>
      <c r="F161">
        <v>54.4018083764133</v>
      </c>
      <c r="G161">
        <v>8353.16083344687</v>
      </c>
      <c r="H161">
        <v>0.195211188051847</v>
      </c>
      <c r="I161">
        <v>0.142577237760701</v>
      </c>
      <c r="J161">
        <v>15.1577255716843</v>
      </c>
      <c r="K161">
        <v>2.85580122939788</v>
      </c>
    </row>
    <row r="162" spans="1:11">
      <c r="A162">
        <v>160</v>
      </c>
      <c r="B162">
        <v>10.2436103828587</v>
      </c>
      <c r="C162">
        <v>1308.14482340622</v>
      </c>
      <c r="D162">
        <v>0.435012452018897</v>
      </c>
      <c r="E162">
        <v>173.449443295606</v>
      </c>
      <c r="F162">
        <v>54.1012928669769</v>
      </c>
      <c r="G162">
        <v>8299.55123479633</v>
      </c>
      <c r="H162">
        <v>0.195325669190208</v>
      </c>
      <c r="I162">
        <v>0.142592885353314</v>
      </c>
      <c r="J162">
        <v>15.1810875995586</v>
      </c>
      <c r="K162">
        <v>2.85580122939788</v>
      </c>
    </row>
    <row r="163" spans="1:11">
      <c r="A163">
        <v>161</v>
      </c>
      <c r="B163">
        <v>10.2529133492647</v>
      </c>
      <c r="C163">
        <v>1307.87330480965</v>
      </c>
      <c r="D163">
        <v>0.435018105818426</v>
      </c>
      <c r="E163">
        <v>173.437859913619</v>
      </c>
      <c r="F163">
        <v>54.1122348878386</v>
      </c>
      <c r="G163">
        <v>8304.06649699267</v>
      </c>
      <c r="H163">
        <v>0.195319766219338</v>
      </c>
      <c r="I163">
        <v>0.142592078336919</v>
      </c>
      <c r="J163">
        <v>15.1778896812728</v>
      </c>
      <c r="K163">
        <v>2.85580122939788</v>
      </c>
    </row>
    <row r="164" spans="1:11">
      <c r="A164">
        <v>162</v>
      </c>
      <c r="B164">
        <v>10.3562264486929</v>
      </c>
      <c r="C164">
        <v>1323.80757892819</v>
      </c>
      <c r="D164">
        <v>0.434678324049814</v>
      </c>
      <c r="E164">
        <v>174.993578352996</v>
      </c>
      <c r="F164">
        <v>53.4595127156506</v>
      </c>
      <c r="G164">
        <v>8192.12181704653</v>
      </c>
      <c r="H164">
        <v>0.195572787140867</v>
      </c>
      <c r="I164">
        <v>0.142626687517854</v>
      </c>
      <c r="J164">
        <v>15.2260098612312</v>
      </c>
      <c r="K164">
        <v>2.85580122939788</v>
      </c>
    </row>
    <row r="165" spans="1:11">
      <c r="A165">
        <v>163</v>
      </c>
      <c r="B165">
        <v>10.4723870166179</v>
      </c>
      <c r="C165">
        <v>1337.53015811633</v>
      </c>
      <c r="D165">
        <v>0.434624977031348</v>
      </c>
      <c r="E165">
        <v>176.369422848341</v>
      </c>
      <c r="F165">
        <v>52.9089452993692</v>
      </c>
      <c r="G165">
        <v>8104.42989588323</v>
      </c>
      <c r="H165">
        <v>0.195779320303449</v>
      </c>
      <c r="I165">
        <v>0.142654964901125</v>
      </c>
      <c r="J165">
        <v>15.2609105808467</v>
      </c>
      <c r="K165">
        <v>2.85580122939788</v>
      </c>
    </row>
    <row r="166" spans="1:11">
      <c r="A166">
        <v>164</v>
      </c>
      <c r="B166">
        <v>10.5149048135474</v>
      </c>
      <c r="C166">
        <v>1341.84907881925</v>
      </c>
      <c r="D166">
        <v>0.434718586943501</v>
      </c>
      <c r="E166">
        <v>176.813867460191</v>
      </c>
      <c r="F166">
        <v>52.7375055890467</v>
      </c>
      <c r="G166">
        <v>8077.02964232069</v>
      </c>
      <c r="H166">
        <v>0.195837533322032</v>
      </c>
      <c r="I166">
        <v>0.142662939485466</v>
      </c>
      <c r="J166">
        <v>15.2699485002397</v>
      </c>
      <c r="K166">
        <v>2.85580122939788</v>
      </c>
    </row>
    <row r="167" spans="1:11">
      <c r="A167">
        <v>165</v>
      </c>
      <c r="B167">
        <v>10.5241409953157</v>
      </c>
      <c r="C167">
        <v>1342.01397188741</v>
      </c>
      <c r="D167">
        <v>0.43481467587067</v>
      </c>
      <c r="E167">
        <v>176.837775080188</v>
      </c>
      <c r="F167">
        <v>52.730812652202</v>
      </c>
      <c r="G167">
        <v>8079.59916226263</v>
      </c>
      <c r="H167">
        <v>0.195834878685247</v>
      </c>
      <c r="I167">
        <v>0.142662575785661</v>
      </c>
      <c r="J167">
        <v>15.2693537914134</v>
      </c>
      <c r="K167">
        <v>2.85580122939788</v>
      </c>
    </row>
    <row r="168" spans="1:11">
      <c r="A168">
        <v>166</v>
      </c>
      <c r="B168">
        <v>10.6678398048243</v>
      </c>
      <c r="C168">
        <v>1362.62080603806</v>
      </c>
      <c r="D168">
        <v>0.434628624051516</v>
      </c>
      <c r="E168">
        <v>178.855972428484</v>
      </c>
      <c r="F168">
        <v>51.9308827681861</v>
      </c>
      <c r="G168">
        <v>7950.3410970177</v>
      </c>
      <c r="H168">
        <v>0.196159928520017</v>
      </c>
      <c r="I168">
        <v>0.142707139149886</v>
      </c>
      <c r="J168">
        <v>15.3280001241869</v>
      </c>
      <c r="K168">
        <v>2.85580122939788</v>
      </c>
    </row>
    <row r="169" spans="1:11">
      <c r="A169">
        <v>167</v>
      </c>
      <c r="B169">
        <v>10.7373320820833</v>
      </c>
      <c r="C169">
        <v>1372.70999267295</v>
      </c>
      <c r="D169">
        <v>0.434578819436305</v>
      </c>
      <c r="E169">
        <v>179.842593178344</v>
      </c>
      <c r="F169">
        <v>51.547512831759</v>
      </c>
      <c r="G169">
        <v>7889.19986734356</v>
      </c>
      <c r="H169">
        <v>0.196323662635224</v>
      </c>
      <c r="I169">
        <v>0.142729609321219</v>
      </c>
      <c r="J169">
        <v>15.3561930776942</v>
      </c>
      <c r="K169">
        <v>2.85580122939788</v>
      </c>
    </row>
    <row r="170" spans="1:11">
      <c r="A170">
        <v>168</v>
      </c>
      <c r="B170">
        <v>10.7846563029772</v>
      </c>
      <c r="C170">
        <v>1376.82987246099</v>
      </c>
      <c r="D170">
        <v>0.43482078038626</v>
      </c>
      <c r="E170">
        <v>180.269189707103</v>
      </c>
      <c r="F170">
        <v>51.3920440959962</v>
      </c>
      <c r="G170">
        <v>7868.62631715711</v>
      </c>
      <c r="H170">
        <v>0.196368718326678</v>
      </c>
      <c r="I170">
        <v>0.142735795240347</v>
      </c>
      <c r="J170">
        <v>15.3643780131688</v>
      </c>
      <c r="K170">
        <v>2.85580122939788</v>
      </c>
    </row>
    <row r="171" spans="1:11">
      <c r="A171">
        <v>169</v>
      </c>
      <c r="B171">
        <v>10.7946724176174</v>
      </c>
      <c r="C171">
        <v>1377.07438145712</v>
      </c>
      <c r="D171">
        <v>0.434929518672541</v>
      </c>
      <c r="E171">
        <v>180.301447327061</v>
      </c>
      <c r="F171">
        <v>51.3827091637985</v>
      </c>
      <c r="G171">
        <v>7870.6487353257</v>
      </c>
      <c r="H171">
        <v>0.196363707306013</v>
      </c>
      <c r="I171">
        <v>0.142735107195584</v>
      </c>
      <c r="J171">
        <v>15.3641041112038</v>
      </c>
      <c r="K171">
        <v>2.85580122939788</v>
      </c>
    </row>
    <row r="172" spans="1:11">
      <c r="A172">
        <v>170</v>
      </c>
      <c r="B172">
        <v>10.9119803100426</v>
      </c>
      <c r="C172">
        <v>1394.35654180379</v>
      </c>
      <c r="D172">
        <v>0.434787006137988</v>
      </c>
      <c r="E172">
        <v>181.986161178865</v>
      </c>
      <c r="F172">
        <v>50.743472812112</v>
      </c>
      <c r="G172">
        <v>7767.97899571352</v>
      </c>
      <c r="H172">
        <v>0.19664190817374</v>
      </c>
      <c r="I172">
        <v>0.142773327477017</v>
      </c>
      <c r="J172">
        <v>15.4124283491961</v>
      </c>
      <c r="K172">
        <v>2.85580122939788</v>
      </c>
    </row>
    <row r="173" spans="1:11">
      <c r="A173">
        <v>171</v>
      </c>
      <c r="B173">
        <v>11.0448693512031</v>
      </c>
      <c r="C173">
        <v>1410.36084782303</v>
      </c>
      <c r="D173">
        <v>0.435069229275619</v>
      </c>
      <c r="E173">
        <v>183.569082773722</v>
      </c>
      <c r="F173">
        <v>50.1647620893875</v>
      </c>
      <c r="G173">
        <v>7682.53995483497</v>
      </c>
      <c r="H173">
        <v>0.196859915839098</v>
      </c>
      <c r="I173">
        <v>0.142803308843799</v>
      </c>
      <c r="J173">
        <v>15.453927307744</v>
      </c>
      <c r="K173">
        <v>2.85580122939788</v>
      </c>
    </row>
    <row r="174" spans="1:11">
      <c r="A174">
        <v>172</v>
      </c>
      <c r="B174">
        <v>11.0961618155699</v>
      </c>
      <c r="C174">
        <v>1416.05567579767</v>
      </c>
      <c r="D174">
        <v>0.435284245659894</v>
      </c>
      <c r="E174">
        <v>184.136037073968</v>
      </c>
      <c r="F174">
        <v>49.9616239690907</v>
      </c>
      <c r="G174">
        <v>7652.93521405894</v>
      </c>
      <c r="H174">
        <v>0.19692130234975</v>
      </c>
      <c r="I174">
        <v>0.142811755842415</v>
      </c>
      <c r="J174">
        <v>15.4683490174307</v>
      </c>
      <c r="K174">
        <v>2.85580122939788</v>
      </c>
    </row>
    <row r="175" spans="1:11">
      <c r="A175">
        <v>173</v>
      </c>
      <c r="B175">
        <v>11.1067384366772</v>
      </c>
      <c r="C175">
        <v>1416.69359243446</v>
      </c>
      <c r="D175">
        <v>0.435371281807022</v>
      </c>
      <c r="E175">
        <v>184.20130492196</v>
      </c>
      <c r="F175">
        <v>49.9389477828579</v>
      </c>
      <c r="G175">
        <v>7651.96284547674</v>
      </c>
      <c r="H175">
        <v>0.196919149871518</v>
      </c>
      <c r="I175">
        <v>0.14281145961778</v>
      </c>
      <c r="J175">
        <v>15.4700586678565</v>
      </c>
      <c r="K175">
        <v>2.85580122939788</v>
      </c>
    </row>
    <row r="176" spans="1:11">
      <c r="A176">
        <v>174</v>
      </c>
      <c r="B176">
        <v>11.2471103829363</v>
      </c>
      <c r="C176">
        <v>1436.03919922421</v>
      </c>
      <c r="D176">
        <v>0.435426864350047</v>
      </c>
      <c r="E176">
        <v>186.088722205468</v>
      </c>
      <c r="F176">
        <v>49.2628487487117</v>
      </c>
      <c r="G176">
        <v>7547.95011249684</v>
      </c>
      <c r="H176">
        <v>0.197216138134236</v>
      </c>
      <c r="I176">
        <v>0.142852356006561</v>
      </c>
      <c r="J176">
        <v>15.5218261184511</v>
      </c>
      <c r="K176">
        <v>2.85580122939788</v>
      </c>
    </row>
    <row r="177" spans="1:11">
      <c r="A177">
        <v>175</v>
      </c>
      <c r="B177">
        <v>11.3453340136472</v>
      </c>
      <c r="C177">
        <v>1446.50076678434</v>
      </c>
      <c r="D177">
        <v>0.434970567140432</v>
      </c>
      <c r="E177">
        <v>187.12444491945</v>
      </c>
      <c r="F177">
        <v>48.9560796210742</v>
      </c>
      <c r="G177">
        <v>7514.99644962784</v>
      </c>
      <c r="H177">
        <v>0.197375680267285</v>
      </c>
      <c r="I177">
        <v>0.142874346158459</v>
      </c>
      <c r="J177">
        <v>15.5473641208654</v>
      </c>
      <c r="K177">
        <v>2.85580122939788</v>
      </c>
    </row>
    <row r="178" spans="1:11">
      <c r="A178">
        <v>176</v>
      </c>
      <c r="B178">
        <v>11.3920243784339</v>
      </c>
      <c r="C178">
        <v>1453.07432784618</v>
      </c>
      <c r="D178">
        <v>0.435036285788246</v>
      </c>
      <c r="E178">
        <v>187.762502002182</v>
      </c>
      <c r="F178">
        <v>48.734256899242</v>
      </c>
      <c r="G178">
        <v>7481.37617473178</v>
      </c>
      <c r="H178">
        <v>0.197482317853826</v>
      </c>
      <c r="I178">
        <v>0.142889052350472</v>
      </c>
      <c r="J178">
        <v>15.5647428757327</v>
      </c>
      <c r="K178">
        <v>2.85580122939788</v>
      </c>
    </row>
    <row r="179" spans="1:11">
      <c r="A179">
        <v>177</v>
      </c>
      <c r="B179">
        <v>11.4058835131401</v>
      </c>
      <c r="C179">
        <v>1453.93121924692</v>
      </c>
      <c r="D179">
        <v>0.435151899677175</v>
      </c>
      <c r="E179">
        <v>187.850466420124</v>
      </c>
      <c r="F179">
        <v>48.7051999355719</v>
      </c>
      <c r="G179">
        <v>7479.10893489773</v>
      </c>
      <c r="H179">
        <v>0.197472184304345</v>
      </c>
      <c r="I179">
        <v>0.142887654574981</v>
      </c>
      <c r="J179">
        <v>15.5670942197895</v>
      </c>
      <c r="K179">
        <v>2.85580122939788</v>
      </c>
    </row>
    <row r="180" spans="1:11">
      <c r="A180">
        <v>178</v>
      </c>
      <c r="B180">
        <v>11.4239040282326</v>
      </c>
      <c r="C180">
        <v>1457.96313765033</v>
      </c>
      <c r="D180">
        <v>0.434977828042853</v>
      </c>
      <c r="E180">
        <v>188.234674021912</v>
      </c>
      <c r="F180">
        <v>48.5708965806192</v>
      </c>
      <c r="G180">
        <v>7458.54751990704</v>
      </c>
      <c r="H180">
        <v>0.197583799287182</v>
      </c>
      <c r="I180">
        <v>0.142903053436877</v>
      </c>
      <c r="J180">
        <v>15.577662875779</v>
      </c>
      <c r="K180">
        <v>2.85580122939788</v>
      </c>
    </row>
    <row r="181" spans="1:11">
      <c r="A181">
        <v>179</v>
      </c>
      <c r="B181">
        <v>11.4175819737944</v>
      </c>
      <c r="C181">
        <v>1457.21503461084</v>
      </c>
      <c r="D181">
        <v>0.434981537764837</v>
      </c>
      <c r="E181">
        <v>188.163831043223</v>
      </c>
      <c r="F181">
        <v>48.5958703849977</v>
      </c>
      <c r="G181">
        <v>7462.44226033977</v>
      </c>
      <c r="H181">
        <v>0.197581666940002</v>
      </c>
      <c r="I181">
        <v>0.142902759183517</v>
      </c>
      <c r="J181">
        <v>15.5751702190611</v>
      </c>
      <c r="K181">
        <v>2.85580122939788</v>
      </c>
    </row>
    <row r="182" spans="1:11">
      <c r="A182">
        <v>180</v>
      </c>
      <c r="B182">
        <v>11.5762964253699</v>
      </c>
      <c r="C182">
        <v>1476.71736035754</v>
      </c>
      <c r="D182">
        <v>0.435251781177873</v>
      </c>
      <c r="E182">
        <v>190.059949009889</v>
      </c>
      <c r="F182">
        <v>47.9528069504854</v>
      </c>
      <c r="G182">
        <v>7368.19552154675</v>
      </c>
      <c r="H182">
        <v>0.197811405554418</v>
      </c>
      <c r="I182">
        <v>0.14293447674843</v>
      </c>
      <c r="J182">
        <v>15.6277650369128</v>
      </c>
      <c r="K182">
        <v>2.85580122939788</v>
      </c>
    </row>
    <row r="183" spans="1:11">
      <c r="A183">
        <v>181</v>
      </c>
      <c r="B183">
        <v>11.6942885320619</v>
      </c>
      <c r="C183">
        <v>1491.1269074517</v>
      </c>
      <c r="D183">
        <v>0.434391325022937</v>
      </c>
      <c r="E183">
        <v>191.468616191254</v>
      </c>
      <c r="F183">
        <v>47.5188106434588</v>
      </c>
      <c r="G183">
        <v>7289.51947222082</v>
      </c>
      <c r="H183">
        <v>0.198030196094552</v>
      </c>
      <c r="I183">
        <v>0.142964710541919</v>
      </c>
      <c r="J183">
        <v>15.6627605708196</v>
      </c>
      <c r="K183">
        <v>2.85580122939788</v>
      </c>
    </row>
    <row r="184" spans="1:11">
      <c r="A184">
        <v>182</v>
      </c>
      <c r="B184">
        <v>11.7412762272946</v>
      </c>
      <c r="C184">
        <v>1500.87682720071</v>
      </c>
      <c r="D184">
        <v>0.433684319625002</v>
      </c>
      <c r="E184">
        <v>192.411847829014</v>
      </c>
      <c r="F184">
        <v>47.2066530431191</v>
      </c>
      <c r="G184">
        <v>7222.56218011899</v>
      </c>
      <c r="H184">
        <v>0.198192788746171</v>
      </c>
      <c r="I184">
        <v>0.142987196074057</v>
      </c>
      <c r="J184">
        <v>15.6880514668726</v>
      </c>
      <c r="K184">
        <v>2.85580122939788</v>
      </c>
    </row>
    <row r="185" spans="1:11">
      <c r="A185">
        <v>183</v>
      </c>
      <c r="B185">
        <v>11.8054745592256</v>
      </c>
      <c r="C185">
        <v>1509.73789491914</v>
      </c>
      <c r="D185">
        <v>0.433802101137</v>
      </c>
      <c r="E185">
        <v>193.267919407373</v>
      </c>
      <c r="F185">
        <v>46.9287135430964</v>
      </c>
      <c r="G185">
        <v>7182.49157186193</v>
      </c>
      <c r="H185">
        <v>0.198305973329664</v>
      </c>
      <c r="I185">
        <v>0.143002857589066</v>
      </c>
      <c r="J185">
        <v>15.7116420009538</v>
      </c>
      <c r="K185">
        <v>2.85580122939788</v>
      </c>
    </row>
    <row r="186" spans="1:11">
      <c r="A186">
        <v>184</v>
      </c>
      <c r="B186">
        <v>11.7953850606814</v>
      </c>
      <c r="C186">
        <v>1510.55594375855</v>
      </c>
      <c r="D186">
        <v>0.433065086869941</v>
      </c>
      <c r="E186">
        <v>193.328923463285</v>
      </c>
      <c r="F186">
        <v>46.9178667850659</v>
      </c>
      <c r="G186">
        <v>7168.14850573617</v>
      </c>
      <c r="H186">
        <v>0.19832514340571</v>
      </c>
      <c r="I186">
        <v>0.143005510895837</v>
      </c>
      <c r="J186">
        <v>15.7163584798898</v>
      </c>
      <c r="K186">
        <v>2.85580122939788</v>
      </c>
    </row>
    <row r="187" spans="1:11">
      <c r="A187">
        <v>185</v>
      </c>
      <c r="B187">
        <v>11.9774508852831</v>
      </c>
      <c r="C187">
        <v>1534.42580966487</v>
      </c>
      <c r="D187">
        <v>0.433345788831351</v>
      </c>
      <c r="E187">
        <v>195.655596853707</v>
      </c>
      <c r="F187">
        <v>46.1680290568906</v>
      </c>
      <c r="G187">
        <v>7052.9515538806</v>
      </c>
      <c r="H187">
        <v>0.198667389378926</v>
      </c>
      <c r="I187">
        <v>0.143052915609439</v>
      </c>
      <c r="J187">
        <v>15.7743164832303</v>
      </c>
      <c r="K187">
        <v>2.85580122939788</v>
      </c>
    </row>
    <row r="188" spans="1:11">
      <c r="A188">
        <v>186</v>
      </c>
      <c r="B188">
        <v>12.0440533563311</v>
      </c>
      <c r="C188">
        <v>1546.79348780266</v>
      </c>
      <c r="D188">
        <v>0.432822753155475</v>
      </c>
      <c r="E188">
        <v>196.908995469737</v>
      </c>
      <c r="F188">
        <v>45.7990752632214</v>
      </c>
      <c r="G188">
        <v>6986.26322748588</v>
      </c>
      <c r="H188">
        <v>0.198922757189525</v>
      </c>
      <c r="I188">
        <v>0.143088329764976</v>
      </c>
      <c r="J188">
        <v>15.7970030994164</v>
      </c>
      <c r="K188">
        <v>2.85580122939788</v>
      </c>
    </row>
    <row r="189" spans="1:11">
      <c r="A189">
        <v>187</v>
      </c>
      <c r="B189">
        <v>12.1287025084743</v>
      </c>
      <c r="C189">
        <v>1556.7768621773</v>
      </c>
      <c r="D189">
        <v>0.432925328142418</v>
      </c>
      <c r="E189">
        <v>197.893860983168</v>
      </c>
      <c r="F189">
        <v>45.5046572008121</v>
      </c>
      <c r="G189">
        <v>6943.40908241486</v>
      </c>
      <c r="H189">
        <v>0.199060668307475</v>
      </c>
      <c r="I189">
        <v>0.143107470411182</v>
      </c>
      <c r="J189">
        <v>15.8191150615222</v>
      </c>
      <c r="K189">
        <v>2.85580122939788</v>
      </c>
    </row>
    <row r="190" spans="1:11">
      <c r="A190">
        <v>188</v>
      </c>
      <c r="B190">
        <v>12.2469342007814</v>
      </c>
      <c r="C190">
        <v>1563.9514601714</v>
      </c>
      <c r="D190">
        <v>0.433380971910707</v>
      </c>
      <c r="E190">
        <v>198.595643456866</v>
      </c>
      <c r="F190">
        <v>45.3151894323326</v>
      </c>
      <c r="G190">
        <v>6925.13751869787</v>
      </c>
      <c r="H190">
        <v>0.199117121675018</v>
      </c>
      <c r="I190">
        <v>0.143115308646157</v>
      </c>
      <c r="J190">
        <v>15.8349392019467</v>
      </c>
      <c r="K190">
        <v>2.85580122939788</v>
      </c>
    </row>
    <row r="191" spans="1:11">
      <c r="A191">
        <v>189</v>
      </c>
      <c r="B191">
        <v>12.2357692719532</v>
      </c>
      <c r="C191">
        <v>1564.20305934454</v>
      </c>
      <c r="D191">
        <v>0.433506436927411</v>
      </c>
      <c r="E191">
        <v>198.598170428482</v>
      </c>
      <c r="F191">
        <v>45.3080741482371</v>
      </c>
      <c r="G191">
        <v>6925.65845593498</v>
      </c>
      <c r="H191">
        <v>0.199123918116608</v>
      </c>
      <c r="I191">
        <v>0.143116252415075</v>
      </c>
      <c r="J191">
        <v>15.8385624141648</v>
      </c>
      <c r="K191">
        <v>2.85580122939788</v>
      </c>
    </row>
    <row r="192" spans="1:11">
      <c r="A192">
        <v>190</v>
      </c>
      <c r="B192">
        <v>12.3068110017575</v>
      </c>
      <c r="C192">
        <v>1571.96488474294</v>
      </c>
      <c r="D192">
        <v>0.433605519148293</v>
      </c>
      <c r="E192">
        <v>199.37232954071</v>
      </c>
      <c r="F192">
        <v>45.0839226992459</v>
      </c>
      <c r="G192">
        <v>6892.57644529676</v>
      </c>
      <c r="H192">
        <v>0.199230675186418</v>
      </c>
      <c r="I192">
        <v>0.143131080348013</v>
      </c>
      <c r="J192">
        <v>15.854140383291</v>
      </c>
      <c r="K192">
        <v>2.85580122939788</v>
      </c>
    </row>
    <row r="193" spans="1:11">
      <c r="A193">
        <v>191</v>
      </c>
      <c r="B193">
        <v>12.2986337482548</v>
      </c>
      <c r="C193">
        <v>1572.01628910177</v>
      </c>
      <c r="D193">
        <v>0.433628997219614</v>
      </c>
      <c r="E193">
        <v>199.36166632103</v>
      </c>
      <c r="F193">
        <v>45.0827152595697</v>
      </c>
      <c r="G193">
        <v>6893.27564395892</v>
      </c>
      <c r="H193">
        <v>0.199234154480766</v>
      </c>
      <c r="I193">
        <v>0.143131563709535</v>
      </c>
      <c r="J193">
        <v>15.8564272081201</v>
      </c>
      <c r="K193">
        <v>2.85580122939788</v>
      </c>
    </row>
    <row r="194" spans="1:11">
      <c r="A194">
        <v>192</v>
      </c>
      <c r="B194">
        <v>12.4473331437662</v>
      </c>
      <c r="C194">
        <v>1589.36250085394</v>
      </c>
      <c r="D194">
        <v>0.433811963087047</v>
      </c>
      <c r="E194">
        <v>201.070368549342</v>
      </c>
      <c r="F194">
        <v>44.5904762880329</v>
      </c>
      <c r="G194">
        <v>6820.9441595074</v>
      </c>
      <c r="H194">
        <v>0.199472988356797</v>
      </c>
      <c r="I194">
        <v>0.143164760015527</v>
      </c>
      <c r="J194">
        <v>15.8938177651533</v>
      </c>
      <c r="K194">
        <v>2.85580122939788</v>
      </c>
    </row>
    <row r="195" spans="1:11">
      <c r="A195">
        <v>193</v>
      </c>
      <c r="B195">
        <v>12.5604617675642</v>
      </c>
      <c r="C195">
        <v>1605.50548680084</v>
      </c>
      <c r="D195">
        <v>0.433810955059583</v>
      </c>
      <c r="E195">
        <v>202.620441807857</v>
      </c>
      <c r="F195">
        <v>44.1427588602867</v>
      </c>
      <c r="G195">
        <v>6753.11353050661</v>
      </c>
      <c r="H195">
        <v>0.199707140280746</v>
      </c>
      <c r="I195">
        <v>0.143197336686261</v>
      </c>
      <c r="J195">
        <v>15.9334095586117</v>
      </c>
      <c r="K195">
        <v>2.85580122939788</v>
      </c>
    </row>
    <row r="196" spans="1:11">
      <c r="A196">
        <v>194</v>
      </c>
      <c r="B196">
        <v>12.6600369685942</v>
      </c>
      <c r="C196">
        <v>1618.16203046385</v>
      </c>
      <c r="D196">
        <v>0.433764260891232</v>
      </c>
      <c r="E196">
        <v>203.850899915972</v>
      </c>
      <c r="F196">
        <v>43.798135777157</v>
      </c>
      <c r="G196">
        <v>6702.09804459021</v>
      </c>
      <c r="H196">
        <v>0.199889810530453</v>
      </c>
      <c r="I196">
        <v>0.143222772291138</v>
      </c>
      <c r="J196">
        <v>15.9620606518942</v>
      </c>
      <c r="K196">
        <v>2.85580122939788</v>
      </c>
    </row>
    <row r="197" spans="1:11">
      <c r="A197">
        <v>195</v>
      </c>
      <c r="B197">
        <v>12.736373110672</v>
      </c>
      <c r="C197">
        <v>1629.69150922069</v>
      </c>
      <c r="D197">
        <v>0.433638651541598</v>
      </c>
      <c r="E197">
        <v>204.9526358126</v>
      </c>
      <c r="F197">
        <v>43.4891367215087</v>
      </c>
      <c r="G197">
        <v>6653.37710706603</v>
      </c>
      <c r="H197">
        <v>0.200062528464508</v>
      </c>
      <c r="I197">
        <v>0.143246839332469</v>
      </c>
      <c r="J197">
        <v>15.990182044851</v>
      </c>
      <c r="K197">
        <v>2.85580122939788</v>
      </c>
    </row>
    <row r="198" spans="1:11">
      <c r="A198">
        <v>196</v>
      </c>
      <c r="B198">
        <v>12.9033950841583</v>
      </c>
      <c r="C198">
        <v>1650.18864560568</v>
      </c>
      <c r="D198">
        <v>0.43370152299186</v>
      </c>
      <c r="E198">
        <v>206.956571291985</v>
      </c>
      <c r="F198">
        <v>42.9495067470337</v>
      </c>
      <c r="G198">
        <v>6571.32964083427</v>
      </c>
      <c r="H198">
        <v>0.200344852092883</v>
      </c>
      <c r="I198">
        <v>0.14328621520214</v>
      </c>
      <c r="J198">
        <v>16.0337167452943</v>
      </c>
      <c r="K198">
        <v>2.85580122939788</v>
      </c>
    </row>
    <row r="199" spans="1:11">
      <c r="A199">
        <v>197</v>
      </c>
      <c r="B199">
        <v>13.0036591071935</v>
      </c>
      <c r="C199">
        <v>1662.4419267583</v>
      </c>
      <c r="D199">
        <v>0.433711943751356</v>
      </c>
      <c r="E199">
        <v>208.155081305523</v>
      </c>
      <c r="F199">
        <v>42.6336164611321</v>
      </c>
      <c r="G199">
        <v>6522.74127367425</v>
      </c>
      <c r="H199">
        <v>0.2005087671348</v>
      </c>
      <c r="I199">
        <v>0.143309097051556</v>
      </c>
      <c r="J199">
        <v>16.0594023668942</v>
      </c>
      <c r="K199">
        <v>2.85580122939788</v>
      </c>
    </row>
    <row r="200" spans="1:11">
      <c r="A200">
        <v>198</v>
      </c>
      <c r="B200">
        <v>13.0222691602147</v>
      </c>
      <c r="C200">
        <v>1666.89204413545</v>
      </c>
      <c r="D200">
        <v>0.433501805528477</v>
      </c>
      <c r="E200">
        <v>208.565791707319</v>
      </c>
      <c r="F200">
        <v>42.5205933268187</v>
      </c>
      <c r="G200">
        <v>6503.0288551318</v>
      </c>
      <c r="H200">
        <v>0.200589021242449</v>
      </c>
      <c r="I200">
        <v>0.143320305677763</v>
      </c>
      <c r="J200">
        <v>16.0714701695142</v>
      </c>
      <c r="K200">
        <v>2.85580122939788</v>
      </c>
    </row>
    <row r="201" spans="1:11">
      <c r="A201">
        <v>199</v>
      </c>
      <c r="B201">
        <v>13.0123687960536</v>
      </c>
      <c r="C201">
        <v>1666.38847401798</v>
      </c>
      <c r="D201">
        <v>0.433416687137234</v>
      </c>
      <c r="E201">
        <v>208.508034635763</v>
      </c>
      <c r="F201">
        <v>42.5336794194952</v>
      </c>
      <c r="G201">
        <v>6504.57993143234</v>
      </c>
      <c r="H201">
        <v>0.200591109722031</v>
      </c>
      <c r="I201">
        <v>0.143320597411781</v>
      </c>
      <c r="J201">
        <v>16.0713906982007</v>
      </c>
      <c r="K201">
        <v>2.85580122939788</v>
      </c>
    </row>
    <row r="202" spans="1:11">
      <c r="A202">
        <v>200</v>
      </c>
      <c r="B202">
        <v>13.1755611116567</v>
      </c>
      <c r="C202">
        <v>1685.96972920318</v>
      </c>
      <c r="D202">
        <v>0.433484019214234</v>
      </c>
      <c r="E202">
        <v>210.427744390811</v>
      </c>
      <c r="F202">
        <v>42.040577948711</v>
      </c>
      <c r="G202">
        <v>6428.54292767614</v>
      </c>
      <c r="H202">
        <v>0.200851368180317</v>
      </c>
      <c r="I202">
        <v>0.143356971327177</v>
      </c>
      <c r="J202">
        <v>16.1109200254312</v>
      </c>
      <c r="K202">
        <v>2.85580122939788</v>
      </c>
    </row>
    <row r="203" spans="1:11">
      <c r="A203">
        <v>201</v>
      </c>
      <c r="B203">
        <v>13.285473294241</v>
      </c>
      <c r="C203">
        <v>1701.51738049108</v>
      </c>
      <c r="D203">
        <v>0.433212810977546</v>
      </c>
      <c r="E203">
        <v>211.927970136786</v>
      </c>
      <c r="F203">
        <v>41.6581255871642</v>
      </c>
      <c r="G203">
        <v>6366.68786237235</v>
      </c>
      <c r="H203">
        <v>0.201093758804493</v>
      </c>
      <c r="I203">
        <v>0.14339088212416</v>
      </c>
      <c r="J203">
        <v>16.1441454215492</v>
      </c>
      <c r="K203">
        <v>2.85580122939788</v>
      </c>
    </row>
    <row r="204" spans="1:11">
      <c r="A204">
        <v>202</v>
      </c>
      <c r="B204">
        <v>13.3552547907024</v>
      </c>
      <c r="C204">
        <v>1710.47966964801</v>
      </c>
      <c r="D204">
        <v>0.433070774455792</v>
      </c>
      <c r="E204">
        <v>212.802828086808</v>
      </c>
      <c r="F204">
        <v>41.4411628347654</v>
      </c>
      <c r="G204">
        <v>6333.22484137094</v>
      </c>
      <c r="H204">
        <v>0.201233439380803</v>
      </c>
      <c r="I204">
        <v>0.143410438566491</v>
      </c>
      <c r="J204">
        <v>16.1619225735254</v>
      </c>
      <c r="K204">
        <v>2.85580122939788</v>
      </c>
    </row>
    <row r="205" spans="1:11">
      <c r="A205">
        <v>203</v>
      </c>
      <c r="B205">
        <v>13.4126786747384</v>
      </c>
      <c r="C205">
        <v>1719.23554817705</v>
      </c>
      <c r="D205">
        <v>0.432807987256813</v>
      </c>
      <c r="E205">
        <v>213.646353470175</v>
      </c>
      <c r="F205">
        <v>41.2316487063827</v>
      </c>
      <c r="G205">
        <v>6297.82730657207</v>
      </c>
      <c r="H205">
        <v>0.201386824079285</v>
      </c>
      <c r="I205">
        <v>0.14343192626782</v>
      </c>
      <c r="J205">
        <v>16.1800454059523</v>
      </c>
      <c r="K205">
        <v>2.85580122939788</v>
      </c>
    </row>
    <row r="206" spans="1:11">
      <c r="A206">
        <v>204</v>
      </c>
      <c r="B206">
        <v>13.5576211976881</v>
      </c>
      <c r="C206">
        <v>1737.31113372564</v>
      </c>
      <c r="D206">
        <v>0.432709517652232</v>
      </c>
      <c r="E206">
        <v>215.412274630548</v>
      </c>
      <c r="F206">
        <v>40.8043986900728</v>
      </c>
      <c r="G206">
        <v>6230.29740614475</v>
      </c>
      <c r="H206">
        <v>0.201637506000374</v>
      </c>
      <c r="I206">
        <v>0.143467072666702</v>
      </c>
      <c r="J206">
        <v>16.2152909367485</v>
      </c>
      <c r="K206">
        <v>2.85580122939788</v>
      </c>
    </row>
    <row r="207" spans="1:11">
      <c r="A207">
        <v>205</v>
      </c>
      <c r="B207">
        <v>13.6162018236812</v>
      </c>
      <c r="C207">
        <v>1746.70889364823</v>
      </c>
      <c r="D207">
        <v>0.433019520632395</v>
      </c>
      <c r="E207">
        <v>216.314490631032</v>
      </c>
      <c r="F207">
        <v>40.5490082301576</v>
      </c>
      <c r="G207">
        <v>6180.19953263838</v>
      </c>
      <c r="H207">
        <v>0.201768549937742</v>
      </c>
      <c r="I207">
        <v>0.143485459412558</v>
      </c>
      <c r="J207">
        <v>16.2352784982221</v>
      </c>
      <c r="K207">
        <v>2.85580122939788</v>
      </c>
    </row>
    <row r="208" spans="1:11">
      <c r="A208">
        <v>206</v>
      </c>
      <c r="B208">
        <v>13.6761256350394</v>
      </c>
      <c r="C208">
        <v>1754.1818446419</v>
      </c>
      <c r="D208">
        <v>0.432949590905364</v>
      </c>
      <c r="E208">
        <v>217.046608939198</v>
      </c>
      <c r="F208">
        <v>40.375389272489</v>
      </c>
      <c r="G208">
        <v>6151.85411362575</v>
      </c>
      <c r="H208">
        <v>0.201866325051261</v>
      </c>
      <c r="I208">
        <v>0.14349918446273</v>
      </c>
      <c r="J208">
        <v>16.249453691584</v>
      </c>
      <c r="K208">
        <v>2.85580122939788</v>
      </c>
    </row>
    <row r="209" spans="1:11">
      <c r="A209">
        <v>207</v>
      </c>
      <c r="B209">
        <v>13.659615613717</v>
      </c>
      <c r="C209">
        <v>1752.86541827176</v>
      </c>
      <c r="D209">
        <v>0.432843796669649</v>
      </c>
      <c r="E209">
        <v>216.914021036626</v>
      </c>
      <c r="F209">
        <v>40.405985283632</v>
      </c>
      <c r="G209">
        <v>6155.76109316224</v>
      </c>
      <c r="H209">
        <v>0.201871911574391</v>
      </c>
      <c r="I209">
        <v>0.143499968824567</v>
      </c>
      <c r="J209">
        <v>16.2469673399909</v>
      </c>
      <c r="K209">
        <v>2.85580122939788</v>
      </c>
    </row>
    <row r="210" spans="1:11">
      <c r="A210">
        <v>208</v>
      </c>
      <c r="B210">
        <v>13.7148824612707</v>
      </c>
      <c r="C210">
        <v>1759.50949926403</v>
      </c>
      <c r="D210">
        <v>0.432815615018256</v>
      </c>
      <c r="E210">
        <v>217.564131441545</v>
      </c>
      <c r="F210">
        <v>40.2525803662239</v>
      </c>
      <c r="G210">
        <v>6132.51300558699</v>
      </c>
      <c r="H210">
        <v>0.201960476528227</v>
      </c>
      <c r="I210">
        <v>0.143512405892695</v>
      </c>
      <c r="J210">
        <v>16.2597222325744</v>
      </c>
      <c r="K210">
        <v>2.85580122939788</v>
      </c>
    </row>
    <row r="211" spans="1:11">
      <c r="A211">
        <v>209</v>
      </c>
      <c r="B211">
        <v>13.7249248942785</v>
      </c>
      <c r="C211">
        <v>1760.34378292299</v>
      </c>
      <c r="D211">
        <v>0.432864141173525</v>
      </c>
      <c r="E211">
        <v>217.645519458343</v>
      </c>
      <c r="F211">
        <v>40.2333514293347</v>
      </c>
      <c r="G211">
        <v>6129.35903295481</v>
      </c>
      <c r="H211">
        <v>0.201950163888866</v>
      </c>
      <c r="I211">
        <v>0.143510957476197</v>
      </c>
      <c r="J211">
        <v>16.2616931648283</v>
      </c>
      <c r="K211">
        <v>2.85580122939788</v>
      </c>
    </row>
    <row r="212" spans="1:11">
      <c r="A212">
        <v>210</v>
      </c>
      <c r="B212">
        <v>13.8090179506136</v>
      </c>
      <c r="C212">
        <v>1772.37683441893</v>
      </c>
      <c r="D212">
        <v>0.432600151359386</v>
      </c>
      <c r="E212">
        <v>218.826431274223</v>
      </c>
      <c r="F212">
        <v>39.9586772186949</v>
      </c>
      <c r="G212">
        <v>6082.57944353416</v>
      </c>
      <c r="H212">
        <v>0.202179623937329</v>
      </c>
      <c r="I212">
        <v>0.143543199306743</v>
      </c>
      <c r="J212">
        <v>16.2825367134688</v>
      </c>
      <c r="K212">
        <v>2.85580122939788</v>
      </c>
    </row>
    <row r="213" spans="1:11">
      <c r="A213">
        <v>211</v>
      </c>
      <c r="B213">
        <v>13.9257839183943</v>
      </c>
      <c r="C213">
        <v>1789.0906150213</v>
      </c>
      <c r="D213">
        <v>0.433330537203792</v>
      </c>
      <c r="E213">
        <v>220.450595609609</v>
      </c>
      <c r="F213">
        <v>39.5613479615366</v>
      </c>
      <c r="G213">
        <v>6028.18145117722</v>
      </c>
      <c r="H213">
        <v>0.202412222604741</v>
      </c>
      <c r="I213">
        <v>0.143575912115521</v>
      </c>
      <c r="J213">
        <v>16.3150615750739</v>
      </c>
      <c r="K213">
        <v>2.85580122939788</v>
      </c>
    </row>
    <row r="214" spans="1:11">
      <c r="A214">
        <v>212</v>
      </c>
      <c r="B214">
        <v>14.0293444046607</v>
      </c>
      <c r="C214">
        <v>1799.24854622288</v>
      </c>
      <c r="D214">
        <v>0.433932543260219</v>
      </c>
      <c r="E214">
        <v>221.447827330943</v>
      </c>
      <c r="F214">
        <v>39.3386995415539</v>
      </c>
      <c r="G214">
        <v>6007.41277652087</v>
      </c>
      <c r="H214">
        <v>0.202538028711843</v>
      </c>
      <c r="I214">
        <v>0.143593618122314</v>
      </c>
      <c r="J214">
        <v>16.333243557953</v>
      </c>
      <c r="K214">
        <v>2.85580122939788</v>
      </c>
    </row>
    <row r="215" spans="1:11">
      <c r="A215">
        <v>213</v>
      </c>
      <c r="B215">
        <v>14.0745513326657</v>
      </c>
      <c r="C215">
        <v>1804.70043996101</v>
      </c>
      <c r="D215">
        <v>0.433841298341194</v>
      </c>
      <c r="E215">
        <v>221.98746564844</v>
      </c>
      <c r="F215">
        <v>39.219058364535</v>
      </c>
      <c r="G215">
        <v>5987.06456270143</v>
      </c>
      <c r="H215">
        <v>0.202632896091454</v>
      </c>
      <c r="I215">
        <v>0.143606975629965</v>
      </c>
      <c r="J215">
        <v>16.3419237503489</v>
      </c>
      <c r="K215">
        <v>2.85580122939788</v>
      </c>
    </row>
    <row r="216" spans="1:11">
      <c r="A216">
        <v>214</v>
      </c>
      <c r="B216">
        <v>14.0617411500432</v>
      </c>
      <c r="C216">
        <v>1805.13178677895</v>
      </c>
      <c r="D216">
        <v>0.433206661408174</v>
      </c>
      <c r="E216">
        <v>222.009834393034</v>
      </c>
      <c r="F216">
        <v>39.2199296227861</v>
      </c>
      <c r="G216">
        <v>5977.78880722329</v>
      </c>
      <c r="H216">
        <v>0.202646548289501</v>
      </c>
      <c r="I216">
        <v>0.143608898297997</v>
      </c>
      <c r="J216">
        <v>16.3450188265215</v>
      </c>
      <c r="K216">
        <v>2.85580122939788</v>
      </c>
    </row>
    <row r="217" spans="1:11">
      <c r="A217">
        <v>215</v>
      </c>
      <c r="B217">
        <v>14.2460644977144</v>
      </c>
      <c r="C217">
        <v>1826.92991547282</v>
      </c>
      <c r="D217">
        <v>0.433580655548674</v>
      </c>
      <c r="E217">
        <v>224.151766100068</v>
      </c>
      <c r="F217">
        <v>38.753045912511</v>
      </c>
      <c r="G217">
        <v>5914.35012246513</v>
      </c>
      <c r="H217">
        <v>0.202959262517126</v>
      </c>
      <c r="I217">
        <v>0.143652966914915</v>
      </c>
      <c r="J217">
        <v>16.3826905657427</v>
      </c>
      <c r="K217">
        <v>2.85580122939788</v>
      </c>
    </row>
    <row r="218" spans="1:11">
      <c r="A218">
        <v>216</v>
      </c>
      <c r="B218">
        <v>14.4374831073071</v>
      </c>
      <c r="C218">
        <v>1848.10842598685</v>
      </c>
      <c r="D218">
        <v>0.434005139225198</v>
      </c>
      <c r="E218">
        <v>226.159530511938</v>
      </c>
      <c r="F218">
        <v>38.307977028243</v>
      </c>
      <c r="G218">
        <v>5852.87013596592</v>
      </c>
      <c r="H218">
        <v>0.203187988789491</v>
      </c>
      <c r="I218">
        <v>0.143685234152708</v>
      </c>
      <c r="J218">
        <v>16.4269765854048</v>
      </c>
      <c r="K218">
        <v>2.85580122939788</v>
      </c>
    </row>
    <row r="219" spans="1:11">
      <c r="A219">
        <v>217</v>
      </c>
      <c r="B219">
        <v>14.5051351332042</v>
      </c>
      <c r="C219">
        <v>1857.80638283696</v>
      </c>
      <c r="D219">
        <v>0.433918343089421</v>
      </c>
      <c r="E219">
        <v>227.088106260028</v>
      </c>
      <c r="F219">
        <v>38.1078587257046</v>
      </c>
      <c r="G219">
        <v>5820.47215218009</v>
      </c>
      <c r="H219">
        <v>0.203332974049999</v>
      </c>
      <c r="I219">
        <v>0.143705702808272</v>
      </c>
      <c r="J219">
        <v>16.4457765375273</v>
      </c>
      <c r="K219">
        <v>2.85580122939788</v>
      </c>
    </row>
    <row r="220" spans="1:11">
      <c r="A220">
        <v>218</v>
      </c>
      <c r="B220">
        <v>14.4825218013101</v>
      </c>
      <c r="C220">
        <v>1862.88100054106</v>
      </c>
      <c r="D220">
        <v>0.4335495912342</v>
      </c>
      <c r="E220">
        <v>227.576873350308</v>
      </c>
      <c r="F220">
        <v>37.989586279529</v>
      </c>
      <c r="G220">
        <v>5794.24632299179</v>
      </c>
      <c r="H220">
        <v>0.203452091340187</v>
      </c>
      <c r="I220">
        <v>0.143722528230459</v>
      </c>
      <c r="J220">
        <v>16.4556405540719</v>
      </c>
      <c r="K220">
        <v>2.85580122939788</v>
      </c>
    </row>
    <row r="221" spans="1:11">
      <c r="A221">
        <v>219</v>
      </c>
      <c r="B221">
        <v>14.4914665102148</v>
      </c>
      <c r="C221">
        <v>1862.11875260575</v>
      </c>
      <c r="D221">
        <v>0.433443938220046</v>
      </c>
      <c r="E221">
        <v>227.525682691542</v>
      </c>
      <c r="F221">
        <v>38.0050581240623</v>
      </c>
      <c r="G221">
        <v>5796.45701960932</v>
      </c>
      <c r="H221">
        <v>0.203438909141207</v>
      </c>
      <c r="I221">
        <v>0.14372066584529</v>
      </c>
      <c r="J221">
        <v>16.451688431255</v>
      </c>
      <c r="K221">
        <v>2.85580122939788</v>
      </c>
    </row>
    <row r="222" spans="1:11">
      <c r="A222">
        <v>220</v>
      </c>
      <c r="B222">
        <v>14.5373571217728</v>
      </c>
      <c r="C222">
        <v>1870.2610950961</v>
      </c>
      <c r="D222">
        <v>0.433376416250543</v>
      </c>
      <c r="E222">
        <v>228.291330069212</v>
      </c>
      <c r="F222">
        <v>37.8392299394453</v>
      </c>
      <c r="G222">
        <v>5768.98628517138</v>
      </c>
      <c r="H222">
        <v>0.203560895621608</v>
      </c>
      <c r="I222">
        <v>0.143737903819601</v>
      </c>
      <c r="J222">
        <v>16.4689660085228</v>
      </c>
      <c r="K222">
        <v>2.85580122939788</v>
      </c>
    </row>
    <row r="223" spans="1:11">
      <c r="A223">
        <v>221</v>
      </c>
      <c r="B223">
        <v>14.542756125475</v>
      </c>
      <c r="C223">
        <v>1869.68580874647</v>
      </c>
      <c r="D223">
        <v>0.433362561462861</v>
      </c>
      <c r="E223">
        <v>228.251526250507</v>
      </c>
      <c r="F223">
        <v>37.850700066356</v>
      </c>
      <c r="G223">
        <v>5771.14490433027</v>
      </c>
      <c r="H223">
        <v>0.203550940160947</v>
      </c>
      <c r="I223">
        <v>0.143736496698423</v>
      </c>
      <c r="J223">
        <v>16.4661363593498</v>
      </c>
      <c r="K223">
        <v>2.85580122939788</v>
      </c>
    </row>
    <row r="224" spans="1:11">
      <c r="A224">
        <v>222</v>
      </c>
      <c r="B224">
        <v>14.6545631035977</v>
      </c>
      <c r="C224">
        <v>1886.49216486666</v>
      </c>
      <c r="D224">
        <v>0.433160893466004</v>
      </c>
      <c r="E224">
        <v>229.860031079487</v>
      </c>
      <c r="F224">
        <v>37.5121236223738</v>
      </c>
      <c r="G224">
        <v>5715.1719357745</v>
      </c>
      <c r="H224">
        <v>0.203803004829453</v>
      </c>
      <c r="I224">
        <v>0.143772140875537</v>
      </c>
      <c r="J224">
        <v>16.4981851557614</v>
      </c>
      <c r="K224">
        <v>2.85580122939788</v>
      </c>
    </row>
    <row r="225" spans="1:11">
      <c r="A225">
        <v>223</v>
      </c>
      <c r="B225">
        <v>14.7753945892998</v>
      </c>
      <c r="C225">
        <v>1900.70252706748</v>
      </c>
      <c r="D225">
        <v>0.433119966074788</v>
      </c>
      <c r="E225">
        <v>231.260218252147</v>
      </c>
      <c r="F225">
        <v>37.2298601762224</v>
      </c>
      <c r="G225">
        <v>5670.60481789661</v>
      </c>
      <c r="H225">
        <v>0.204006042234141</v>
      </c>
      <c r="I225">
        <v>0.143800877804927</v>
      </c>
      <c r="J225">
        <v>16.5204179975016</v>
      </c>
      <c r="K225">
        <v>2.85580122939788</v>
      </c>
    </row>
    <row r="226" spans="1:11">
      <c r="A226">
        <v>224</v>
      </c>
      <c r="B226">
        <v>14.8623235394794</v>
      </c>
      <c r="C226">
        <v>1912.02353706197</v>
      </c>
      <c r="D226">
        <v>0.433135270718119</v>
      </c>
      <c r="E226">
        <v>232.359650099434</v>
      </c>
      <c r="F226">
        <v>37.0077987222444</v>
      </c>
      <c r="G226">
        <v>5635.7217327551</v>
      </c>
      <c r="H226">
        <v>0.204168962487456</v>
      </c>
      <c r="I226">
        <v>0.143823953282287</v>
      </c>
      <c r="J226">
        <v>16.539711904061</v>
      </c>
      <c r="K226">
        <v>2.85580122939788</v>
      </c>
    </row>
    <row r="227" spans="1:11">
      <c r="A227">
        <v>225</v>
      </c>
      <c r="B227">
        <v>14.954620498017</v>
      </c>
      <c r="C227">
        <v>1922.4597264052</v>
      </c>
      <c r="D227">
        <v>0.433214363877363</v>
      </c>
      <c r="E227">
        <v>233.392455739108</v>
      </c>
      <c r="F227">
        <v>36.8052508086149</v>
      </c>
      <c r="G227">
        <v>5604.802157468</v>
      </c>
      <c r="H227">
        <v>0.20431226480197</v>
      </c>
      <c r="I227">
        <v>0.14384426230453</v>
      </c>
      <c r="J227">
        <v>16.5552753052024</v>
      </c>
      <c r="K227">
        <v>2.85580122939788</v>
      </c>
    </row>
    <row r="228" spans="1:11">
      <c r="A228">
        <v>226</v>
      </c>
      <c r="B228">
        <v>15.0980139548674</v>
      </c>
      <c r="C228">
        <v>1942.23856936206</v>
      </c>
      <c r="D228">
        <v>0.433109346528984</v>
      </c>
      <c r="E228">
        <v>235.29927486991</v>
      </c>
      <c r="F228">
        <v>36.4279576332414</v>
      </c>
      <c r="G228">
        <v>5545.17503156674</v>
      </c>
      <c r="H228">
        <v>0.204608282024261</v>
      </c>
      <c r="I228">
        <v>0.143886250342373</v>
      </c>
      <c r="J228">
        <v>16.5897339129445</v>
      </c>
      <c r="K228">
        <v>2.85580122939788</v>
      </c>
    </row>
    <row r="229" spans="1:11">
      <c r="A229">
        <v>227</v>
      </c>
      <c r="B229">
        <v>15.1807134707541</v>
      </c>
      <c r="C229">
        <v>1953.81139784273</v>
      </c>
      <c r="D229">
        <v>0.433069613796364</v>
      </c>
      <c r="E229">
        <v>236.412854381684</v>
      </c>
      <c r="F229">
        <v>36.2103876028347</v>
      </c>
      <c r="G229">
        <v>5511.17301521822</v>
      </c>
      <c r="H229">
        <v>0.204786990902403</v>
      </c>
      <c r="I229">
        <v>0.143911622474255</v>
      </c>
      <c r="J229">
        <v>16.6097329248427</v>
      </c>
      <c r="K229">
        <v>2.85580122939788</v>
      </c>
    </row>
    <row r="230" spans="1:11">
      <c r="A230">
        <v>228</v>
      </c>
      <c r="B230">
        <v>15.2310043766717</v>
      </c>
      <c r="C230">
        <v>1958.38569550383</v>
      </c>
      <c r="D230">
        <v>0.433235692685694</v>
      </c>
      <c r="E230">
        <v>236.878297730331</v>
      </c>
      <c r="F230">
        <v>36.1248237619045</v>
      </c>
      <c r="G230">
        <v>5499.34945410387</v>
      </c>
      <c r="H230">
        <v>0.204836869256457</v>
      </c>
      <c r="I230">
        <v>0.143918707091503</v>
      </c>
      <c r="J230">
        <v>16.6150970912755</v>
      </c>
      <c r="K230">
        <v>2.85580122939788</v>
      </c>
    </row>
    <row r="231" spans="1:11">
      <c r="A231">
        <v>229</v>
      </c>
      <c r="B231">
        <v>15.2377500361332</v>
      </c>
      <c r="C231">
        <v>1958.39076869039</v>
      </c>
      <c r="D231">
        <v>0.433310399708954</v>
      </c>
      <c r="E231">
        <v>236.887590965549</v>
      </c>
      <c r="F231">
        <v>36.1245693518968</v>
      </c>
      <c r="G231">
        <v>5500.26886373094</v>
      </c>
      <c r="H231">
        <v>0.204828563929563</v>
      </c>
      <c r="I231">
        <v>0.143917527324693</v>
      </c>
      <c r="J231">
        <v>16.6142939547907</v>
      </c>
      <c r="K231">
        <v>2.85580122939788</v>
      </c>
    </row>
    <row r="232" spans="1:11">
      <c r="A232">
        <v>230</v>
      </c>
      <c r="B232">
        <v>15.367005091427</v>
      </c>
      <c r="C232">
        <v>1977.06181466077</v>
      </c>
      <c r="D232">
        <v>0.433198709000867</v>
      </c>
      <c r="E232">
        <v>238.677453866376</v>
      </c>
      <c r="F232">
        <v>35.7806523425626</v>
      </c>
      <c r="G232">
        <v>5445.78673631514</v>
      </c>
      <c r="H232">
        <v>0.205117543298857</v>
      </c>
      <c r="I232">
        <v>0.143958599106376</v>
      </c>
      <c r="J232">
        <v>16.646777059941</v>
      </c>
      <c r="K232">
        <v>2.85580122939788</v>
      </c>
    </row>
    <row r="233" spans="1:11">
      <c r="A233">
        <v>231</v>
      </c>
      <c r="B233">
        <v>15.5087840952284</v>
      </c>
      <c r="C233">
        <v>1994.35667115716</v>
      </c>
      <c r="D233">
        <v>0.433391089566141</v>
      </c>
      <c r="E233">
        <v>240.360668366795</v>
      </c>
      <c r="F233">
        <v>35.4673188204144</v>
      </c>
      <c r="G233">
        <v>5398.93797048379</v>
      </c>
      <c r="H233">
        <v>0.20534758362068</v>
      </c>
      <c r="I233">
        <v>0.143991327059759</v>
      </c>
      <c r="J233">
        <v>16.6742609255768</v>
      </c>
      <c r="K233">
        <v>2.85580122939788</v>
      </c>
    </row>
    <row r="234" spans="1:11">
      <c r="A234">
        <v>232</v>
      </c>
      <c r="B234">
        <v>15.5850127648213</v>
      </c>
      <c r="C234">
        <v>2004.24555506521</v>
      </c>
      <c r="D234">
        <v>0.433501048311287</v>
      </c>
      <c r="E234">
        <v>241.312512215957</v>
      </c>
      <c r="F234">
        <v>35.2902397615022</v>
      </c>
      <c r="G234">
        <v>5372.15654665501</v>
      </c>
      <c r="H234">
        <v>0.205478738885069</v>
      </c>
      <c r="I234">
        <v>0.144009999672415</v>
      </c>
      <c r="J234">
        <v>16.6908841821961</v>
      </c>
      <c r="K234">
        <v>2.85580122939788</v>
      </c>
    </row>
    <row r="235" spans="1:11">
      <c r="A235">
        <v>233</v>
      </c>
      <c r="B235">
        <v>15.6832354685054</v>
      </c>
      <c r="C235">
        <v>2015.88666916525</v>
      </c>
      <c r="D235">
        <v>0.433711947715708</v>
      </c>
      <c r="E235">
        <v>242.444744561572</v>
      </c>
      <c r="F235">
        <v>35.0841955726056</v>
      </c>
      <c r="G235">
        <v>5341.86849136036</v>
      </c>
      <c r="H235">
        <v>0.205617574696943</v>
      </c>
      <c r="I235">
        <v>0.144029776116691</v>
      </c>
      <c r="J235">
        <v>16.7093279985059</v>
      </c>
      <c r="K235">
        <v>2.85580122939788</v>
      </c>
    </row>
    <row r="236" spans="1:11">
      <c r="A236">
        <v>234</v>
      </c>
      <c r="B236">
        <v>15.8175942396899</v>
      </c>
      <c r="C236">
        <v>2034.13104153312</v>
      </c>
      <c r="D236">
        <v>0.433779449039015</v>
      </c>
      <c r="E236">
        <v>244.196287624635</v>
      </c>
      <c r="F236">
        <v>34.7659967034928</v>
      </c>
      <c r="G236">
        <v>5293.51409721021</v>
      </c>
      <c r="H236">
        <v>0.205885758527627</v>
      </c>
      <c r="I236">
        <v>0.144068007641305</v>
      </c>
      <c r="J236">
        <v>16.739496132322</v>
      </c>
      <c r="K236">
        <v>2.85580122939788</v>
      </c>
    </row>
    <row r="237" spans="1:11">
      <c r="A237">
        <v>235</v>
      </c>
      <c r="B237">
        <v>15.9055898943283</v>
      </c>
      <c r="C237">
        <v>2044.4592194102</v>
      </c>
      <c r="D237">
        <v>0.433459322066785</v>
      </c>
      <c r="E237">
        <v>245.203566745157</v>
      </c>
      <c r="F237">
        <v>34.6157166404505</v>
      </c>
      <c r="G237">
        <v>5277.55245532943</v>
      </c>
      <c r="H237">
        <v>0.206036104857017</v>
      </c>
      <c r="I237">
        <v>0.144089457942005</v>
      </c>
      <c r="J237">
        <v>16.754739075872</v>
      </c>
      <c r="K237">
        <v>2.85580122939788</v>
      </c>
    </row>
    <row r="238" spans="1:11">
      <c r="A238">
        <v>236</v>
      </c>
      <c r="B238">
        <v>15.9548074712564</v>
      </c>
      <c r="C238">
        <v>2051.27179472985</v>
      </c>
      <c r="D238">
        <v>0.433507696613717</v>
      </c>
      <c r="E238">
        <v>245.854163205303</v>
      </c>
      <c r="F238">
        <v>34.5008339236417</v>
      </c>
      <c r="G238">
        <v>5260.74752004612</v>
      </c>
      <c r="H238">
        <v>0.206142503134934</v>
      </c>
      <c r="I238">
        <v>0.144104645590726</v>
      </c>
      <c r="J238">
        <v>16.7660289947887</v>
      </c>
      <c r="K238">
        <v>2.85580122939788</v>
      </c>
    </row>
    <row r="239" spans="1:11">
      <c r="A239">
        <v>237</v>
      </c>
      <c r="B239">
        <v>15.9693453113516</v>
      </c>
      <c r="C239">
        <v>2052.28387025858</v>
      </c>
      <c r="D239">
        <v>0.433603888781639</v>
      </c>
      <c r="E239">
        <v>245.956806823211</v>
      </c>
      <c r="F239">
        <v>34.4836740855453</v>
      </c>
      <c r="G239">
        <v>5258.84298857865</v>
      </c>
      <c r="H239">
        <v>0.206132242854576</v>
      </c>
      <c r="I239">
        <v>0.144103180731879</v>
      </c>
      <c r="J239">
        <v>16.7674979548008</v>
      </c>
      <c r="K239">
        <v>2.85580122939788</v>
      </c>
    </row>
    <row r="240" spans="1:11">
      <c r="A240">
        <v>238</v>
      </c>
      <c r="B240">
        <v>15.997815673313</v>
      </c>
      <c r="C240">
        <v>2056.64745291544</v>
      </c>
      <c r="D240">
        <v>0.433594486827716</v>
      </c>
      <c r="E240">
        <v>246.371495696023</v>
      </c>
      <c r="F240">
        <v>34.4106918301909</v>
      </c>
      <c r="G240">
        <v>5247.41414001766</v>
      </c>
      <c r="H240">
        <v>0.206207482284</v>
      </c>
      <c r="I240">
        <v>0.144113924002282</v>
      </c>
      <c r="J240">
        <v>16.7746934466589</v>
      </c>
      <c r="K240">
        <v>2.85580122939788</v>
      </c>
    </row>
    <row r="241" spans="1:11">
      <c r="A241">
        <v>239</v>
      </c>
      <c r="B241">
        <v>15.9862847010975</v>
      </c>
      <c r="C241">
        <v>2055.60776933971</v>
      </c>
      <c r="D241">
        <v>0.433555944403859</v>
      </c>
      <c r="E241">
        <v>246.270314490849</v>
      </c>
      <c r="F241">
        <v>34.428204271262</v>
      </c>
      <c r="G241">
        <v>5250.34053370825</v>
      </c>
      <c r="H241">
        <v>0.20621445128873</v>
      </c>
      <c r="I241">
        <v>0.144114919248789</v>
      </c>
      <c r="J241">
        <v>16.7728998771659</v>
      </c>
      <c r="K241">
        <v>2.85580122939788</v>
      </c>
    </row>
    <row r="242" spans="1:11">
      <c r="A242">
        <v>240</v>
      </c>
      <c r="B242">
        <v>16.1304486672908</v>
      </c>
      <c r="C242">
        <v>2073.76026493284</v>
      </c>
      <c r="D242">
        <v>0.433719683325853</v>
      </c>
      <c r="E242">
        <v>248.007335951037</v>
      </c>
      <c r="F242">
        <v>34.1269508559562</v>
      </c>
      <c r="G242">
        <v>5207.02199249128</v>
      </c>
      <c r="H242">
        <v>0.206436514956092</v>
      </c>
      <c r="I242">
        <v>0.144146646264295</v>
      </c>
      <c r="J242">
        <v>16.8030775661084</v>
      </c>
      <c r="K242">
        <v>2.85580122939788</v>
      </c>
    </row>
    <row r="243" spans="1:11">
      <c r="A243">
        <v>241</v>
      </c>
      <c r="B243">
        <v>16.2446297799217</v>
      </c>
      <c r="C243">
        <v>2086.8200165355</v>
      </c>
      <c r="D243">
        <v>0.43305416121044</v>
      </c>
      <c r="E243">
        <v>249.263410910887</v>
      </c>
      <c r="F243">
        <v>33.9304300942806</v>
      </c>
      <c r="G243">
        <v>5171.47251586752</v>
      </c>
      <c r="H243">
        <v>0.206629453697073</v>
      </c>
      <c r="I243">
        <v>0.144174234145575</v>
      </c>
      <c r="J243">
        <v>16.8230936513189</v>
      </c>
      <c r="K243">
        <v>2.85580122939788</v>
      </c>
    </row>
    <row r="244" spans="1:11">
      <c r="A244">
        <v>242</v>
      </c>
      <c r="B244">
        <v>16.2784151645484</v>
      </c>
      <c r="C244">
        <v>2094.60242917779</v>
      </c>
      <c r="D244">
        <v>0.432509874618194</v>
      </c>
      <c r="E244">
        <v>250.000331119657</v>
      </c>
      <c r="F244">
        <v>33.8036299548321</v>
      </c>
      <c r="G244">
        <v>5142.70811609223</v>
      </c>
      <c r="H244">
        <v>0.20676076770288</v>
      </c>
      <c r="I244">
        <v>0.144193022160281</v>
      </c>
      <c r="J244">
        <v>16.8361600324486</v>
      </c>
      <c r="K244">
        <v>2.85580122939788</v>
      </c>
    </row>
    <row r="245" spans="1:11">
      <c r="A245">
        <v>243</v>
      </c>
      <c r="B245">
        <v>16.2921170067075</v>
      </c>
      <c r="C245">
        <v>2094.07543319444</v>
      </c>
      <c r="D245">
        <v>0.433052545345543</v>
      </c>
      <c r="E245">
        <v>249.969323402245</v>
      </c>
      <c r="F245">
        <v>33.8044452905944</v>
      </c>
      <c r="G245">
        <v>5149.94901212766</v>
      </c>
      <c r="H245">
        <v>0.206745800092934</v>
      </c>
      <c r="I245">
        <v>0.144190880160401</v>
      </c>
      <c r="J245">
        <v>16.8334373305372</v>
      </c>
      <c r="K245">
        <v>2.85580122939788</v>
      </c>
    </row>
    <row r="246" spans="1:11">
      <c r="A246">
        <v>244</v>
      </c>
      <c r="B246">
        <v>16.3346524002444</v>
      </c>
      <c r="C246">
        <v>2102.55977226728</v>
      </c>
      <c r="D246">
        <v>0.432529634355524</v>
      </c>
      <c r="E246">
        <v>250.754144910474</v>
      </c>
      <c r="F246">
        <v>33.676662102067</v>
      </c>
      <c r="G246">
        <v>5124.01145618356</v>
      </c>
      <c r="H246">
        <v>0.206857438075089</v>
      </c>
      <c r="I246">
        <v>0.144206859530057</v>
      </c>
      <c r="J246">
        <v>16.8498451290748</v>
      </c>
      <c r="K246">
        <v>2.85580122939788</v>
      </c>
    </row>
    <row r="247" spans="1:11">
      <c r="A247">
        <v>245</v>
      </c>
      <c r="B247">
        <v>16.3750835903297</v>
      </c>
      <c r="C247">
        <v>2105.86557071233</v>
      </c>
      <c r="D247">
        <v>0.432813554418112</v>
      </c>
      <c r="E247">
        <v>251.044804967573</v>
      </c>
      <c r="F247">
        <v>33.6202181517984</v>
      </c>
      <c r="G247">
        <v>5118.28855098575</v>
      </c>
      <c r="H247">
        <v>0.206861100745688</v>
      </c>
      <c r="I247">
        <v>0.144207383904754</v>
      </c>
      <c r="J247">
        <v>16.8576014251645</v>
      </c>
      <c r="K247">
        <v>2.85580122939788</v>
      </c>
    </row>
    <row r="248" spans="1:11">
      <c r="A248">
        <v>246</v>
      </c>
      <c r="B248">
        <v>16.4907106148828</v>
      </c>
      <c r="C248">
        <v>2124.38294857029</v>
      </c>
      <c r="D248">
        <v>0.43249664427828</v>
      </c>
      <c r="E248">
        <v>252.863652684391</v>
      </c>
      <c r="F248">
        <v>33.3224187871425</v>
      </c>
      <c r="G248">
        <v>5067.68143950043</v>
      </c>
      <c r="H248">
        <v>0.207190179466342</v>
      </c>
      <c r="I248">
        <v>0.144254527320179</v>
      </c>
      <c r="J248">
        <v>16.8818910222052</v>
      </c>
      <c r="K248">
        <v>2.85580122939788</v>
      </c>
    </row>
    <row r="249" spans="1:11">
      <c r="A249">
        <v>247</v>
      </c>
      <c r="B249">
        <v>16.5551952832999</v>
      </c>
      <c r="C249">
        <v>2132.14438970507</v>
      </c>
      <c r="D249">
        <v>0.432509473023354</v>
      </c>
      <c r="E249">
        <v>253.614560117667</v>
      </c>
      <c r="F249">
        <v>33.2010121390999</v>
      </c>
      <c r="G249">
        <v>5050.96957188603</v>
      </c>
      <c r="H249">
        <v>0.207302257308191</v>
      </c>
      <c r="I249">
        <v>0.144270597040587</v>
      </c>
      <c r="J249">
        <v>16.8931956519712</v>
      </c>
      <c r="K249">
        <v>2.85580122939788</v>
      </c>
    </row>
    <row r="250" spans="1:11">
      <c r="A250">
        <v>248</v>
      </c>
      <c r="B250">
        <v>16.5287153387264</v>
      </c>
      <c r="C250">
        <v>2131.62318182796</v>
      </c>
      <c r="D250">
        <v>0.432388639224695</v>
      </c>
      <c r="E250">
        <v>253.566047389975</v>
      </c>
      <c r="F250">
        <v>33.2042796202408</v>
      </c>
      <c r="G250">
        <v>5049.31128991776</v>
      </c>
      <c r="H250">
        <v>0.207313158014208</v>
      </c>
      <c r="I250">
        <v>0.144272160351941</v>
      </c>
      <c r="J250">
        <v>16.8924123490899</v>
      </c>
      <c r="K250">
        <v>2.85580122939788</v>
      </c>
    </row>
    <row r="251" spans="1:11">
      <c r="A251">
        <v>249</v>
      </c>
      <c r="B251">
        <v>16.6790383699521</v>
      </c>
      <c r="C251">
        <v>2144.09453777552</v>
      </c>
      <c r="D251">
        <v>0.432675645459877</v>
      </c>
      <c r="E251">
        <v>254.777809754606</v>
      </c>
      <c r="F251">
        <v>33.0205216724934</v>
      </c>
      <c r="G251">
        <v>5025.93466050588</v>
      </c>
      <c r="H251">
        <v>0.207448781709143</v>
      </c>
      <c r="I251">
        <v>0.144291616113876</v>
      </c>
      <c r="J251">
        <v>16.9095484241983</v>
      </c>
      <c r="K251">
        <v>2.85580122939788</v>
      </c>
    </row>
    <row r="252" spans="1:11">
      <c r="A252">
        <v>250</v>
      </c>
      <c r="B252">
        <v>16.715494891125</v>
      </c>
      <c r="C252">
        <v>2149.98313797405</v>
      </c>
      <c r="D252">
        <v>0.432744983482613</v>
      </c>
      <c r="E252">
        <v>255.321520868486</v>
      </c>
      <c r="F252">
        <v>32.9303762869986</v>
      </c>
      <c r="G252">
        <v>5014.1776550188</v>
      </c>
      <c r="H252">
        <v>0.207533844737741</v>
      </c>
      <c r="I252">
        <v>0.144303823899079</v>
      </c>
      <c r="J252">
        <v>16.9205883569631</v>
      </c>
      <c r="K252">
        <v>2.85580122939788</v>
      </c>
    </row>
    <row r="253" spans="1:11">
      <c r="A253">
        <v>251</v>
      </c>
      <c r="B253">
        <v>16.7063975928349</v>
      </c>
      <c r="C253">
        <v>2150.53244589748</v>
      </c>
      <c r="D253">
        <v>0.432849919455682</v>
      </c>
      <c r="E253">
        <v>255.351024952536</v>
      </c>
      <c r="F253">
        <v>32.9220472920088</v>
      </c>
      <c r="G253">
        <v>5013.73627931531</v>
      </c>
      <c r="H253">
        <v>0.20754397202441</v>
      </c>
      <c r="I253">
        <v>0.144305277576992</v>
      </c>
      <c r="J253">
        <v>16.9237275507636</v>
      </c>
      <c r="K253">
        <v>2.85580122939788</v>
      </c>
    </row>
    <row r="254" spans="1:11">
      <c r="A254">
        <v>252</v>
      </c>
      <c r="B254">
        <v>16.7931162242028</v>
      </c>
      <c r="C254">
        <v>2160.48352452494</v>
      </c>
      <c r="D254">
        <v>0.43286872115399</v>
      </c>
      <c r="E254">
        <v>256.325931286709</v>
      </c>
      <c r="F254">
        <v>32.7701655984502</v>
      </c>
      <c r="G254">
        <v>4990.92217916419</v>
      </c>
      <c r="H254">
        <v>0.207682622517941</v>
      </c>
      <c r="I254">
        <v>0.144325185227284</v>
      </c>
      <c r="J254">
        <v>16.9365877614032</v>
      </c>
      <c r="K254">
        <v>2.85580122939788</v>
      </c>
    </row>
    <row r="255" spans="1:11">
      <c r="A255">
        <v>253</v>
      </c>
      <c r="B255">
        <v>16.9196785510426</v>
      </c>
      <c r="C255">
        <v>2175.25614496858</v>
      </c>
      <c r="D255">
        <v>0.432954077957273</v>
      </c>
      <c r="E255">
        <v>257.766877244563</v>
      </c>
      <c r="F255">
        <v>32.5473700939741</v>
      </c>
      <c r="G255">
        <v>4958.05924674295</v>
      </c>
      <c r="H255">
        <v>0.207887094124615</v>
      </c>
      <c r="I255">
        <v>0.144354562817705</v>
      </c>
      <c r="J255">
        <v>16.9561639840534</v>
      </c>
      <c r="K255">
        <v>2.85580122939788</v>
      </c>
    </row>
    <row r="256" spans="1:11">
      <c r="A256">
        <v>254</v>
      </c>
      <c r="B256">
        <v>17.0279075278859</v>
      </c>
      <c r="C256">
        <v>2191.07200302907</v>
      </c>
      <c r="D256">
        <v>0.432928865127544</v>
      </c>
      <c r="E256">
        <v>259.265263557717</v>
      </c>
      <c r="F256">
        <v>32.3126974546121</v>
      </c>
      <c r="G256">
        <v>4922.04328159578</v>
      </c>
      <c r="H256">
        <v>0.20811619929558</v>
      </c>
      <c r="I256">
        <v>0.144387506882439</v>
      </c>
      <c r="J256">
        <v>16.9811628994528</v>
      </c>
      <c r="K256">
        <v>2.85580122939788</v>
      </c>
    </row>
    <row r="257" spans="1:11">
      <c r="A257">
        <v>255</v>
      </c>
      <c r="B257">
        <v>17.1181540541685</v>
      </c>
      <c r="C257">
        <v>2203.08137973518</v>
      </c>
      <c r="D257">
        <v>0.432870212543561</v>
      </c>
      <c r="E257">
        <v>260.417109579522</v>
      </c>
      <c r="F257">
        <v>32.1369741125412</v>
      </c>
      <c r="G257">
        <v>4894.84502271119</v>
      </c>
      <c r="H257">
        <v>0.208288916528067</v>
      </c>
      <c r="I257">
        <v>0.144412361685324</v>
      </c>
      <c r="J257">
        <v>16.9985720356519</v>
      </c>
      <c r="K257">
        <v>2.85580122939788</v>
      </c>
    </row>
    <row r="258" spans="1:11">
      <c r="A258">
        <v>256</v>
      </c>
      <c r="B258">
        <v>17.191537218055</v>
      </c>
      <c r="C258">
        <v>2214.4164295057</v>
      </c>
      <c r="D258">
        <v>0.432757406547818</v>
      </c>
      <c r="E258">
        <v>261.483653107165</v>
      </c>
      <c r="F258">
        <v>31.9730169261959</v>
      </c>
      <c r="G258">
        <v>4868.99816602314</v>
      </c>
      <c r="H258">
        <v>0.208458620490276</v>
      </c>
      <c r="I258">
        <v>0.144436798776092</v>
      </c>
      <c r="J258">
        <v>17.0167732590438</v>
      </c>
      <c r="K258">
        <v>2.85580122939788</v>
      </c>
    </row>
    <row r="259" spans="1:11">
      <c r="A259">
        <v>257</v>
      </c>
      <c r="B259">
        <v>17.3540836486272</v>
      </c>
      <c r="C259">
        <v>2234.74351092863</v>
      </c>
      <c r="D259">
        <v>0.432760783618457</v>
      </c>
      <c r="E259">
        <v>263.44523670445</v>
      </c>
      <c r="F259">
        <v>31.6830464950648</v>
      </c>
      <c r="G259">
        <v>4824.49945419129</v>
      </c>
      <c r="H259">
        <v>0.208735164221552</v>
      </c>
      <c r="I259">
        <v>0.144476654387004</v>
      </c>
      <c r="J259">
        <v>17.0445715574457</v>
      </c>
      <c r="K259">
        <v>2.85580122939788</v>
      </c>
    </row>
    <row r="260" spans="1:11">
      <c r="A260">
        <v>258</v>
      </c>
      <c r="B260">
        <v>17.4277085154128</v>
      </c>
      <c r="C260">
        <v>2243.99341989093</v>
      </c>
      <c r="D260">
        <v>0.432709960873768</v>
      </c>
      <c r="E260">
        <v>264.33360019401</v>
      </c>
      <c r="F260">
        <v>31.5533078362568</v>
      </c>
      <c r="G260">
        <v>4805.29203650032</v>
      </c>
      <c r="H260">
        <v>0.208866613017553</v>
      </c>
      <c r="I260">
        <v>0.144495613515585</v>
      </c>
      <c r="J260">
        <v>17.0574534783273</v>
      </c>
      <c r="K260">
        <v>2.85580122939788</v>
      </c>
    </row>
    <row r="261" spans="1:11">
      <c r="A261">
        <v>259</v>
      </c>
      <c r="B261">
        <v>17.416015043043</v>
      </c>
      <c r="C261">
        <v>2243.80541281928</v>
      </c>
      <c r="D261">
        <v>0.432611010011086</v>
      </c>
      <c r="E261">
        <v>264.300111752707</v>
      </c>
      <c r="F261">
        <v>31.5561436406112</v>
      </c>
      <c r="G261">
        <v>4805.00621634358</v>
      </c>
      <c r="H261">
        <v>0.208876085430299</v>
      </c>
      <c r="I261">
        <v>0.144496980105955</v>
      </c>
      <c r="J261">
        <v>17.0585213221246</v>
      </c>
      <c r="K261">
        <v>2.85580122939788</v>
      </c>
    </row>
    <row r="262" spans="1:11">
      <c r="A262">
        <v>260</v>
      </c>
      <c r="B262">
        <v>17.5652944346388</v>
      </c>
      <c r="C262">
        <v>2262.74948125804</v>
      </c>
      <c r="D262">
        <v>0.43256563186099</v>
      </c>
      <c r="E262">
        <v>266.123607374986</v>
      </c>
      <c r="F262">
        <v>31.2931992236034</v>
      </c>
      <c r="G262">
        <v>4764.18271211509</v>
      </c>
      <c r="H262">
        <v>0.20913472309497</v>
      </c>
      <c r="I262">
        <v>0.144534312857803</v>
      </c>
      <c r="J262">
        <v>17.0842665222721</v>
      </c>
      <c r="K262">
        <v>2.85580122939788</v>
      </c>
    </row>
    <row r="263" spans="1:11">
      <c r="A263">
        <v>261</v>
      </c>
      <c r="B263">
        <v>17.6807857343714</v>
      </c>
      <c r="C263">
        <v>2279.11472984345</v>
      </c>
      <c r="D263">
        <v>0.432333227405945</v>
      </c>
      <c r="E263">
        <v>267.682157945086</v>
      </c>
      <c r="F263">
        <v>31.0702591718992</v>
      </c>
      <c r="G263">
        <v>4728.29821746723</v>
      </c>
      <c r="H263">
        <v>0.209385266817128</v>
      </c>
      <c r="I263">
        <v>0.144570512141672</v>
      </c>
      <c r="J263">
        <v>17.1074341612337</v>
      </c>
      <c r="K263">
        <v>2.85580122939788</v>
      </c>
    </row>
    <row r="264" spans="1:11">
      <c r="A264">
        <v>262</v>
      </c>
      <c r="B264">
        <v>17.7490292343331</v>
      </c>
      <c r="C264">
        <v>2288.15638894261</v>
      </c>
      <c r="D264">
        <v>0.432195166956789</v>
      </c>
      <c r="E264">
        <v>268.552794209218</v>
      </c>
      <c r="F264">
        <v>30.9488481566481</v>
      </c>
      <c r="G264">
        <v>4709.01491518711</v>
      </c>
      <c r="H264">
        <v>0.209524804259881</v>
      </c>
      <c r="I264">
        <v>0.144590687772855</v>
      </c>
      <c r="J264">
        <v>17.1192378728337</v>
      </c>
      <c r="K264">
        <v>2.85580122939788</v>
      </c>
    </row>
    <row r="265" spans="1:11">
      <c r="A265">
        <v>263</v>
      </c>
      <c r="B265">
        <v>17.8088822337903</v>
      </c>
      <c r="C265">
        <v>2297.20099469969</v>
      </c>
      <c r="D265">
        <v>0.431961156726976</v>
      </c>
      <c r="E265">
        <v>269.411639447552</v>
      </c>
      <c r="F265">
        <v>30.8285513343632</v>
      </c>
      <c r="G265">
        <v>4689.21692506614</v>
      </c>
      <c r="H265">
        <v>0.2096819852051</v>
      </c>
      <c r="I265">
        <v>0.144613427189724</v>
      </c>
      <c r="J265">
        <v>17.1318300725131</v>
      </c>
      <c r="K265">
        <v>2.85580122939788</v>
      </c>
    </row>
    <row r="266" spans="1:11">
      <c r="A266">
        <v>264</v>
      </c>
      <c r="B266">
        <v>17.9535279162544</v>
      </c>
      <c r="C266">
        <v>2315.47581390861</v>
      </c>
      <c r="D266">
        <v>0.431808621322048</v>
      </c>
      <c r="E266">
        <v>271.173461138556</v>
      </c>
      <c r="F266">
        <v>30.5876528111564</v>
      </c>
      <c r="G266">
        <v>4651.21518264285</v>
      </c>
      <c r="H266">
        <v>0.209936847488873</v>
      </c>
      <c r="I266">
        <v>0.144650326828194</v>
      </c>
      <c r="J266">
        <v>17.1553521207029</v>
      </c>
      <c r="K266">
        <v>2.85580122939788</v>
      </c>
    </row>
    <row r="267" spans="1:11">
      <c r="A267">
        <v>265</v>
      </c>
      <c r="B267">
        <v>18.0208178091173</v>
      </c>
      <c r="C267">
        <v>2325.33555682119</v>
      </c>
      <c r="D267">
        <v>0.432013164085038</v>
      </c>
      <c r="E267">
        <v>272.107707773779</v>
      </c>
      <c r="F267">
        <v>30.4379571331402</v>
      </c>
      <c r="G267">
        <v>4622.18610284029</v>
      </c>
      <c r="H267">
        <v>0.210075629007001</v>
      </c>
      <c r="I267">
        <v>0.14467043487155</v>
      </c>
      <c r="J267">
        <v>17.1694125149741</v>
      </c>
      <c r="K267">
        <v>2.85580122939788</v>
      </c>
    </row>
    <row r="268" spans="1:11">
      <c r="A268">
        <v>266</v>
      </c>
      <c r="B268">
        <v>18.078827165736</v>
      </c>
      <c r="C268">
        <v>2332.62399560816</v>
      </c>
      <c r="D268">
        <v>0.431932661844246</v>
      </c>
      <c r="E268">
        <v>272.812992182855</v>
      </c>
      <c r="F268">
        <v>30.3425834647107</v>
      </c>
      <c r="G268">
        <v>4606.4181885224</v>
      </c>
      <c r="H268">
        <v>0.210170867459236</v>
      </c>
      <c r="I268">
        <v>0.144684240033777</v>
      </c>
      <c r="J268">
        <v>17.1784837745183</v>
      </c>
      <c r="K268">
        <v>2.85580122939788</v>
      </c>
    </row>
    <row r="269" spans="1:11">
      <c r="A269">
        <v>267</v>
      </c>
      <c r="B269">
        <v>18.0584384959164</v>
      </c>
      <c r="C269">
        <v>2330.83671680427</v>
      </c>
      <c r="D269">
        <v>0.431834917625819</v>
      </c>
      <c r="E269">
        <v>272.636416559381</v>
      </c>
      <c r="F269">
        <v>30.3659882768691</v>
      </c>
      <c r="G269">
        <v>4609.81950195232</v>
      </c>
      <c r="H269">
        <v>0.210177038432219</v>
      </c>
      <c r="I269">
        <v>0.144685134709298</v>
      </c>
      <c r="J269">
        <v>17.176276018916</v>
      </c>
      <c r="K269">
        <v>2.85580122939788</v>
      </c>
    </row>
    <row r="270" spans="1:11">
      <c r="A270">
        <v>268</v>
      </c>
      <c r="B270">
        <v>18.0717774735008</v>
      </c>
      <c r="C270">
        <v>2332.56865911</v>
      </c>
      <c r="D270">
        <v>0.431800509591547</v>
      </c>
      <c r="E270">
        <v>272.805121718158</v>
      </c>
      <c r="F270">
        <v>30.3434099030661</v>
      </c>
      <c r="G270">
        <v>4607.32206402151</v>
      </c>
      <c r="H270">
        <v>0.210222789926634</v>
      </c>
      <c r="I270">
        <v>0.144691768465967</v>
      </c>
      <c r="J270">
        <v>17.1781990343658</v>
      </c>
      <c r="K270">
        <v>2.85580122939788</v>
      </c>
    </row>
    <row r="271" spans="1:11">
      <c r="A271">
        <v>269</v>
      </c>
      <c r="B271">
        <v>18.0793744142276</v>
      </c>
      <c r="C271">
        <v>2333.44761422252</v>
      </c>
      <c r="D271">
        <v>0.431804600857428</v>
      </c>
      <c r="E271">
        <v>272.888327203317</v>
      </c>
      <c r="F271">
        <v>30.3319426422127</v>
      </c>
      <c r="G271">
        <v>4605.40779488035</v>
      </c>
      <c r="H271">
        <v>0.210225036349735</v>
      </c>
      <c r="I271">
        <v>0.144692094216358</v>
      </c>
      <c r="J271">
        <v>17.1795383608538</v>
      </c>
      <c r="K271">
        <v>2.85580122939788</v>
      </c>
    </row>
    <row r="272" spans="1:11">
      <c r="A272">
        <v>270</v>
      </c>
      <c r="B272">
        <v>18.1620699827147</v>
      </c>
      <c r="C272">
        <v>2344.74988872903</v>
      </c>
      <c r="D272">
        <v>0.431564204500321</v>
      </c>
      <c r="E272">
        <v>273.984525996426</v>
      </c>
      <c r="F272">
        <v>30.1852005837779</v>
      </c>
      <c r="G272">
        <v>4580.04787174548</v>
      </c>
      <c r="H272">
        <v>0.210422885160873</v>
      </c>
      <c r="I272">
        <v>0.144720794746002</v>
      </c>
      <c r="J272">
        <v>17.1927592112243</v>
      </c>
      <c r="K272">
        <v>2.85580122939788</v>
      </c>
    </row>
    <row r="273" spans="1:11">
      <c r="A273">
        <v>271</v>
      </c>
      <c r="B273">
        <v>18.2614706795156</v>
      </c>
      <c r="C273">
        <v>2359.99476623786</v>
      </c>
      <c r="D273">
        <v>0.432088916905033</v>
      </c>
      <c r="E273">
        <v>275.448004808396</v>
      </c>
      <c r="F273">
        <v>29.9758864624721</v>
      </c>
      <c r="G273">
        <v>4551.40918136591</v>
      </c>
      <c r="H273">
        <v>0.210636480222181</v>
      </c>
      <c r="I273">
        <v>0.144751803382271</v>
      </c>
      <c r="J273">
        <v>17.2125155853437</v>
      </c>
      <c r="K273">
        <v>2.85580122939788</v>
      </c>
    </row>
    <row r="274" spans="1:11">
      <c r="A274">
        <v>272</v>
      </c>
      <c r="B274">
        <v>18.3479092690657</v>
      </c>
      <c r="C274">
        <v>2368.18078084005</v>
      </c>
      <c r="D274">
        <v>0.432534508624136</v>
      </c>
      <c r="E274">
        <v>276.245798742002</v>
      </c>
      <c r="F274">
        <v>29.8725504071425</v>
      </c>
      <c r="G274">
        <v>4542.66340425958</v>
      </c>
      <c r="H274">
        <v>0.210734450186891</v>
      </c>
      <c r="I274">
        <v>0.144766034459763</v>
      </c>
      <c r="J274">
        <v>17.221995411106</v>
      </c>
      <c r="K274">
        <v>2.85580122939788</v>
      </c>
    </row>
    <row r="275" spans="1:11">
      <c r="A275">
        <v>273</v>
      </c>
      <c r="B275">
        <v>18.3332282132888</v>
      </c>
      <c r="C275">
        <v>2368.40828031051</v>
      </c>
      <c r="D275">
        <v>0.432051501167775</v>
      </c>
      <c r="E275">
        <v>276.247862073961</v>
      </c>
      <c r="F275">
        <v>29.8756489093774</v>
      </c>
      <c r="G275">
        <v>4537.6129794193</v>
      </c>
      <c r="H275">
        <v>0.210745812445425</v>
      </c>
      <c r="I275">
        <v>0.144767685274535</v>
      </c>
      <c r="J275">
        <v>17.2239621135344</v>
      </c>
      <c r="K275">
        <v>2.85580122939788</v>
      </c>
    </row>
    <row r="276" spans="1:11">
      <c r="A276">
        <v>274</v>
      </c>
      <c r="B276">
        <v>18.3796926989379</v>
      </c>
      <c r="C276">
        <v>2371.38208501233</v>
      </c>
      <c r="D276">
        <v>0.432561947438952</v>
      </c>
      <c r="E276">
        <v>276.568372355097</v>
      </c>
      <c r="F276">
        <v>29.8303070761337</v>
      </c>
      <c r="G276">
        <v>4536.61054452439</v>
      </c>
      <c r="H276">
        <v>0.210797687645616</v>
      </c>
      <c r="I276">
        <v>0.144775223078489</v>
      </c>
      <c r="J276">
        <v>17.2244889756915</v>
      </c>
      <c r="K276">
        <v>2.85580122939788</v>
      </c>
    </row>
    <row r="277" spans="1:11">
      <c r="A277">
        <v>275</v>
      </c>
      <c r="B277">
        <v>18.3404281594697</v>
      </c>
      <c r="C277">
        <v>2367.87690411384</v>
      </c>
      <c r="D277">
        <v>0.432306324910421</v>
      </c>
      <c r="E277">
        <v>276.260541972645</v>
      </c>
      <c r="F277">
        <v>29.877231218068</v>
      </c>
      <c r="G277">
        <v>4541.82924724248</v>
      </c>
      <c r="H277">
        <v>0.210791376581557</v>
      </c>
      <c r="I277">
        <v>0.144774305961687</v>
      </c>
      <c r="J277">
        <v>17.2176288882515</v>
      </c>
      <c r="K277">
        <v>2.85580122939788</v>
      </c>
    </row>
    <row r="278" spans="1:11">
      <c r="A278">
        <v>276</v>
      </c>
      <c r="B278">
        <v>18.53173187782</v>
      </c>
      <c r="C278">
        <v>2391.62520513005</v>
      </c>
      <c r="D278">
        <v>0.432210813216816</v>
      </c>
      <c r="E278">
        <v>278.527885268051</v>
      </c>
      <c r="F278">
        <v>29.5869125878267</v>
      </c>
      <c r="G278">
        <v>4498.0954661268</v>
      </c>
      <c r="H278">
        <v>0.211112387208641</v>
      </c>
      <c r="I278">
        <v>0.144820982313612</v>
      </c>
      <c r="J278">
        <v>17.2485949287492</v>
      </c>
      <c r="K278">
        <v>2.85580122939788</v>
      </c>
    </row>
    <row r="279" spans="1:11">
      <c r="A279">
        <v>277</v>
      </c>
      <c r="B279">
        <v>18.59928604617</v>
      </c>
      <c r="C279">
        <v>2400.41721980193</v>
      </c>
      <c r="D279">
        <v>0.432133458294131</v>
      </c>
      <c r="E279">
        <v>279.361598589605</v>
      </c>
      <c r="F279">
        <v>29.4784383566996</v>
      </c>
      <c r="G279">
        <v>4482.84603950602</v>
      </c>
      <c r="H279">
        <v>0.211251273327226</v>
      </c>
      <c r="I279">
        <v>0.144841194308691</v>
      </c>
      <c r="J279">
        <v>17.2603301710733</v>
      </c>
      <c r="K279">
        <v>2.85580122939788</v>
      </c>
    </row>
    <row r="280" spans="1:11">
      <c r="A280">
        <v>278</v>
      </c>
      <c r="B280">
        <v>18.6453331254023</v>
      </c>
      <c r="C280">
        <v>2406.76185365716</v>
      </c>
      <c r="D280">
        <v>0.432092494564115</v>
      </c>
      <c r="E280">
        <v>279.965049256769</v>
      </c>
      <c r="F280">
        <v>29.4008422453481</v>
      </c>
      <c r="G280">
        <v>4470.08969064673</v>
      </c>
      <c r="H280">
        <v>0.211342140498481</v>
      </c>
      <c r="I280">
        <v>0.144854423807575</v>
      </c>
      <c r="J280">
        <v>17.2686020801635</v>
      </c>
      <c r="K280">
        <v>2.85580122939788</v>
      </c>
    </row>
    <row r="281" spans="1:11">
      <c r="A281">
        <v>279</v>
      </c>
      <c r="B281">
        <v>18.6735175580197</v>
      </c>
      <c r="C281">
        <v>2407.23383114692</v>
      </c>
      <c r="D281">
        <v>0.432192291255872</v>
      </c>
      <c r="E281">
        <v>280.008677866795</v>
      </c>
      <c r="F281">
        <v>29.3989170211912</v>
      </c>
      <c r="G281">
        <v>4471.51451843261</v>
      </c>
      <c r="H281">
        <v>0.211330826298587</v>
      </c>
      <c r="I281">
        <v>0.144852776310629</v>
      </c>
      <c r="J281">
        <v>17.2692218657797</v>
      </c>
      <c r="K281">
        <v>2.85580122939788</v>
      </c>
    </row>
    <row r="282" spans="1:11">
      <c r="A282">
        <v>280</v>
      </c>
      <c r="B282">
        <v>18.6974958738397</v>
      </c>
      <c r="C282">
        <v>2418.00760403198</v>
      </c>
      <c r="D282">
        <v>0.43188162760115</v>
      </c>
      <c r="E282">
        <v>281.027372882111</v>
      </c>
      <c r="F282">
        <v>29.2602792308524</v>
      </c>
      <c r="G282">
        <v>4446.03008651366</v>
      </c>
      <c r="H282">
        <v>0.211528669606948</v>
      </c>
      <c r="I282">
        <v>0.144881594920132</v>
      </c>
      <c r="J282">
        <v>17.2839488482226</v>
      </c>
      <c r="K282">
        <v>2.85580122939788</v>
      </c>
    </row>
    <row r="283" spans="1:11">
      <c r="A283">
        <v>281</v>
      </c>
      <c r="B283">
        <v>18.7269617933568</v>
      </c>
      <c r="C283">
        <v>2420.66872451796</v>
      </c>
      <c r="D283">
        <v>0.431808421308716</v>
      </c>
      <c r="E283">
        <v>281.305341930788</v>
      </c>
      <c r="F283">
        <v>29.2278222321895</v>
      </c>
      <c r="G283">
        <v>4439.79831359468</v>
      </c>
      <c r="H283">
        <v>0.211567498163578</v>
      </c>
      <c r="I283">
        <v>0.144887253327772</v>
      </c>
      <c r="J283">
        <v>17.2851596366101</v>
      </c>
      <c r="K283">
        <v>2.85580122939788</v>
      </c>
    </row>
    <row r="284" spans="1:11">
      <c r="A284">
        <v>282</v>
      </c>
      <c r="B284">
        <v>18.7342463645958</v>
      </c>
      <c r="C284">
        <v>2419.69193831545</v>
      </c>
      <c r="D284">
        <v>0.431716030462855</v>
      </c>
      <c r="E284">
        <v>281.235812874368</v>
      </c>
      <c r="F284">
        <v>29.2395681843022</v>
      </c>
      <c r="G284">
        <v>4441.42055906324</v>
      </c>
      <c r="H284">
        <v>0.211551986957654</v>
      </c>
      <c r="I284">
        <v>0.144884992812793</v>
      </c>
      <c r="J284">
        <v>17.2818313772109</v>
      </c>
      <c r="K284">
        <v>2.85580122939788</v>
      </c>
    </row>
    <row r="285" spans="1:11">
      <c r="A285">
        <v>283</v>
      </c>
      <c r="B285">
        <v>18.8011645357823</v>
      </c>
      <c r="C285">
        <v>2430.41985315978</v>
      </c>
      <c r="D285">
        <v>0.431634307200879</v>
      </c>
      <c r="E285">
        <v>282.24106510359</v>
      </c>
      <c r="F285">
        <v>29.1105721646148</v>
      </c>
      <c r="G285">
        <v>4420.34780979839</v>
      </c>
      <c r="H285">
        <v>0.211710113945396</v>
      </c>
      <c r="I285">
        <v>0.144908043454673</v>
      </c>
      <c r="J285">
        <v>17.29700029927</v>
      </c>
      <c r="K285">
        <v>2.85580122939788</v>
      </c>
    </row>
    <row r="286" spans="1:11">
      <c r="A286">
        <v>284</v>
      </c>
      <c r="B286">
        <v>18.9009587262126</v>
      </c>
      <c r="C286">
        <v>2445.4389352772</v>
      </c>
      <c r="D286">
        <v>0.431451913678698</v>
      </c>
      <c r="E286">
        <v>283.656843564099</v>
      </c>
      <c r="F286">
        <v>28.9317910774156</v>
      </c>
      <c r="G286">
        <v>4391.15724469103</v>
      </c>
      <c r="H286">
        <v>0.211933509358568</v>
      </c>
      <c r="I286">
        <v>0.144940631566178</v>
      </c>
      <c r="J286">
        <v>17.3172785964541</v>
      </c>
      <c r="K286">
        <v>2.85580122939788</v>
      </c>
    </row>
    <row r="287" spans="1:11">
      <c r="A287">
        <v>285</v>
      </c>
      <c r="B287">
        <v>19.0165992802859</v>
      </c>
      <c r="C287">
        <v>2459.10992412342</v>
      </c>
      <c r="D287">
        <v>0.431361598407488</v>
      </c>
      <c r="E287">
        <v>284.986992400611</v>
      </c>
      <c r="F287">
        <v>28.7705573513161</v>
      </c>
      <c r="G287">
        <v>4365.65079780706</v>
      </c>
      <c r="H287">
        <v>0.212128228370172</v>
      </c>
      <c r="I287">
        <v>0.144969058518488</v>
      </c>
      <c r="J287">
        <v>17.3319668888512</v>
      </c>
      <c r="K287">
        <v>2.85580122939788</v>
      </c>
    </row>
    <row r="288" spans="1:11">
      <c r="A288">
        <v>286</v>
      </c>
      <c r="B288">
        <v>19.1010206876476</v>
      </c>
      <c r="C288">
        <v>2470.07064503091</v>
      </c>
      <c r="D288">
        <v>0.431329798775372</v>
      </c>
      <c r="E288">
        <v>286.037763949519</v>
      </c>
      <c r="F288">
        <v>28.6423938505788</v>
      </c>
      <c r="G288">
        <v>4345.61272505477</v>
      </c>
      <c r="H288">
        <v>0.212285300560896</v>
      </c>
      <c r="I288">
        <v>0.144992004382995</v>
      </c>
      <c r="J288">
        <v>17.3450008885228</v>
      </c>
      <c r="K288">
        <v>2.85580122939788</v>
      </c>
    </row>
    <row r="289" spans="1:11">
      <c r="A289">
        <v>287</v>
      </c>
      <c r="B289">
        <v>19.1866308439245</v>
      </c>
      <c r="C289">
        <v>2479.59396830266</v>
      </c>
      <c r="D289">
        <v>0.43135269605971</v>
      </c>
      <c r="E289">
        <v>286.971957537553</v>
      </c>
      <c r="F289">
        <v>28.5318033815926</v>
      </c>
      <c r="G289">
        <v>4328.67778317363</v>
      </c>
      <c r="H289">
        <v>0.212414940476259</v>
      </c>
      <c r="I289">
        <v>0.145010952864285</v>
      </c>
      <c r="J289">
        <v>17.354475863504</v>
      </c>
      <c r="K289">
        <v>2.85580122939788</v>
      </c>
    </row>
    <row r="290" spans="1:11">
      <c r="A290">
        <v>288</v>
      </c>
      <c r="B290">
        <v>19.3031918383654</v>
      </c>
      <c r="C290">
        <v>2495.82766019331</v>
      </c>
      <c r="D290">
        <v>0.431254174285686</v>
      </c>
      <c r="E290">
        <v>288.517940312352</v>
      </c>
      <c r="F290">
        <v>28.3449333267687</v>
      </c>
      <c r="G290">
        <v>4298.99967842012</v>
      </c>
      <c r="H290">
        <v>0.212658831048148</v>
      </c>
      <c r="I290">
        <v>0.145046625129783</v>
      </c>
      <c r="J290">
        <v>17.3742800283324</v>
      </c>
      <c r="K290">
        <v>2.85580122939788</v>
      </c>
    </row>
    <row r="291" spans="1:11">
      <c r="A291">
        <v>289</v>
      </c>
      <c r="B291">
        <v>19.3615583580271</v>
      </c>
      <c r="C291">
        <v>2505.86524839739</v>
      </c>
      <c r="D291">
        <v>0.431064138227005</v>
      </c>
      <c r="E291">
        <v>289.448715731352</v>
      </c>
      <c r="F291">
        <v>28.2306386363327</v>
      </c>
      <c r="G291">
        <v>4280.95967000279</v>
      </c>
      <c r="H291">
        <v>0.212831152384972</v>
      </c>
      <c r="I291">
        <v>0.145071848818544</v>
      </c>
      <c r="J291">
        <v>17.3883826707127</v>
      </c>
      <c r="K291">
        <v>2.85580122939788</v>
      </c>
    </row>
    <row r="292" spans="1:11">
      <c r="A292">
        <v>290</v>
      </c>
      <c r="B292">
        <v>19.4824630002701</v>
      </c>
      <c r="C292">
        <v>2521.34139407609</v>
      </c>
      <c r="D292">
        <v>0.431059685090387</v>
      </c>
      <c r="E292">
        <v>290.936075983446</v>
      </c>
      <c r="F292">
        <v>28.05584385472</v>
      </c>
      <c r="G292">
        <v>4253.93897195555</v>
      </c>
      <c r="H292">
        <v>0.2130550812887</v>
      </c>
      <c r="I292">
        <v>0.145104650575505</v>
      </c>
      <c r="J292">
        <v>17.4058505821906</v>
      </c>
      <c r="K292">
        <v>2.85580122939788</v>
      </c>
    </row>
    <row r="293" spans="1:11">
      <c r="A293">
        <v>291</v>
      </c>
      <c r="B293">
        <v>19.6216100199224</v>
      </c>
      <c r="C293">
        <v>2538.59488943237</v>
      </c>
      <c r="D293">
        <v>0.431157113104845</v>
      </c>
      <c r="E293">
        <v>292.595871321365</v>
      </c>
      <c r="F293">
        <v>27.8631423319292</v>
      </c>
      <c r="G293">
        <v>4224.6690616944</v>
      </c>
      <c r="H293">
        <v>0.213286810867123</v>
      </c>
      <c r="I293">
        <v>0.145138623497576</v>
      </c>
      <c r="J293">
        <v>17.4251626577939</v>
      </c>
      <c r="K293">
        <v>2.85580122939788</v>
      </c>
    </row>
    <row r="294" spans="1:11">
      <c r="A294">
        <v>292</v>
      </c>
      <c r="B294">
        <v>19.6978209235831</v>
      </c>
      <c r="C294">
        <v>2548.57730963826</v>
      </c>
      <c r="D294">
        <v>0.431223400570651</v>
      </c>
      <c r="E294">
        <v>293.545638792468</v>
      </c>
      <c r="F294">
        <v>27.7525323180844</v>
      </c>
      <c r="G294">
        <v>4207.77243839021</v>
      </c>
      <c r="H294">
        <v>0.21341969691363</v>
      </c>
      <c r="I294">
        <v>0.145158118445219</v>
      </c>
      <c r="J294">
        <v>17.4370979668117</v>
      </c>
      <c r="K294">
        <v>2.85580122939788</v>
      </c>
    </row>
    <row r="295" spans="1:11">
      <c r="A295">
        <v>293</v>
      </c>
      <c r="B295">
        <v>19.7106054989155</v>
      </c>
      <c r="C295">
        <v>2549.54867195823</v>
      </c>
      <c r="D295">
        <v>0.431284185608068</v>
      </c>
      <c r="E295">
        <v>293.645480449769</v>
      </c>
      <c r="F295">
        <v>27.7419598999416</v>
      </c>
      <c r="G295">
        <v>4206.26572501623</v>
      </c>
      <c r="H295">
        <v>0.213418269124927</v>
      </c>
      <c r="I295">
        <v>0.145157908931938</v>
      </c>
      <c r="J295">
        <v>17.4377793723198</v>
      </c>
      <c r="K295">
        <v>2.85580122939788</v>
      </c>
    </row>
    <row r="296" spans="1:11">
      <c r="A296">
        <v>294</v>
      </c>
      <c r="B296">
        <v>19.8389024226174</v>
      </c>
      <c r="C296">
        <v>2567.47536430268</v>
      </c>
      <c r="D296">
        <v>0.431313374254038</v>
      </c>
      <c r="E296">
        <v>295.343379152531</v>
      </c>
      <c r="F296">
        <v>27.5451290935805</v>
      </c>
      <c r="G296">
        <v>4176.07945162878</v>
      </c>
      <c r="H296">
        <v>0.213685879061004</v>
      </c>
      <c r="I296">
        <v>0.145197197132984</v>
      </c>
      <c r="J296">
        <v>17.45939589638</v>
      </c>
      <c r="K296">
        <v>2.85580122939788</v>
      </c>
    </row>
    <row r="297" spans="1:11">
      <c r="A297">
        <v>295</v>
      </c>
      <c r="B297">
        <v>19.9139907263554</v>
      </c>
      <c r="C297">
        <v>2576.67368334062</v>
      </c>
      <c r="D297">
        <v>0.431058604746095</v>
      </c>
      <c r="E297">
        <v>296.231666544823</v>
      </c>
      <c r="F297">
        <v>27.4631893894993</v>
      </c>
      <c r="G297">
        <v>4168.50613849372</v>
      </c>
      <c r="H297">
        <v>0.213819777594702</v>
      </c>
      <c r="I297">
        <v>0.14521686945506</v>
      </c>
      <c r="J297">
        <v>17.4689849325352</v>
      </c>
      <c r="K297">
        <v>2.85580122939788</v>
      </c>
    </row>
    <row r="298" spans="1:11">
      <c r="A298">
        <v>296</v>
      </c>
      <c r="B298">
        <v>19.8934648506286</v>
      </c>
      <c r="C298">
        <v>2574.75922607632</v>
      </c>
      <c r="D298">
        <v>0.430971273503037</v>
      </c>
      <c r="E298">
        <v>296.043462045472</v>
      </c>
      <c r="F298">
        <v>27.48372037608</v>
      </c>
      <c r="G298">
        <v>4171.75491440785</v>
      </c>
      <c r="H298">
        <v>0.213824379280484</v>
      </c>
      <c r="I298">
        <v>0.145217545704647</v>
      </c>
      <c r="J298">
        <v>17.466984626177</v>
      </c>
      <c r="K298">
        <v>2.85580122939788</v>
      </c>
    </row>
    <row r="299" spans="1:11">
      <c r="A299">
        <v>297</v>
      </c>
      <c r="B299">
        <v>19.9352364330897</v>
      </c>
      <c r="C299">
        <v>2580.67344335435</v>
      </c>
      <c r="D299">
        <v>0.431010113286582</v>
      </c>
      <c r="E299">
        <v>296.600768687055</v>
      </c>
      <c r="F299">
        <v>27.4208303857908</v>
      </c>
      <c r="G299">
        <v>4162.64311696002</v>
      </c>
      <c r="H299">
        <v>0.213916290738947</v>
      </c>
      <c r="I299">
        <v>0.145231055118362</v>
      </c>
      <c r="J299">
        <v>17.4742103383993</v>
      </c>
      <c r="K299">
        <v>2.85580122939788</v>
      </c>
    </row>
    <row r="300" spans="1:11">
      <c r="A300">
        <v>298</v>
      </c>
      <c r="B300">
        <v>19.942791438329</v>
      </c>
      <c r="C300">
        <v>2581.47562841642</v>
      </c>
      <c r="D300">
        <v>0.431015757085897</v>
      </c>
      <c r="E300">
        <v>296.67609883428</v>
      </c>
      <c r="F300">
        <v>27.4122819013147</v>
      </c>
      <c r="G300">
        <v>4161.3479140083</v>
      </c>
      <c r="H300">
        <v>0.213916699878657</v>
      </c>
      <c r="I300">
        <v>0.145231115265077</v>
      </c>
      <c r="J300">
        <v>17.475306866205</v>
      </c>
      <c r="K300">
        <v>2.85580122939788</v>
      </c>
    </row>
    <row r="301" spans="1:11">
      <c r="A301">
        <v>299</v>
      </c>
      <c r="B301">
        <v>19.9560706532565</v>
      </c>
      <c r="C301">
        <v>2583.22323442665</v>
      </c>
      <c r="D301">
        <v>0.431028172543407</v>
      </c>
      <c r="E301">
        <v>296.841309371746</v>
      </c>
      <c r="F301">
        <v>27.3937582430923</v>
      </c>
      <c r="G301">
        <v>4158.30723897686</v>
      </c>
      <c r="H301">
        <v>0.213934410250512</v>
      </c>
      <c r="I301">
        <v>0.145233718913677</v>
      </c>
      <c r="J301">
        <v>17.4774169175013</v>
      </c>
      <c r="K301">
        <v>2.85580122939788</v>
      </c>
    </row>
    <row r="302" spans="1:11">
      <c r="A302">
        <v>300</v>
      </c>
      <c r="B302">
        <v>19.9672658458645</v>
      </c>
      <c r="C302">
        <v>2585.5090562141</v>
      </c>
      <c r="D302">
        <v>0.431318242460112</v>
      </c>
      <c r="E302">
        <v>297.055509202413</v>
      </c>
      <c r="F302">
        <v>27.3644844773706</v>
      </c>
      <c r="G302">
        <v>4155.62934924838</v>
      </c>
      <c r="H302">
        <v>0.213950785529351</v>
      </c>
      <c r="I302">
        <v>0.145236126436976</v>
      </c>
      <c r="J302">
        <v>17.4805192386254</v>
      </c>
      <c r="K302">
        <v>2.85580122939788</v>
      </c>
    </row>
    <row r="303" spans="1:11">
      <c r="A303">
        <v>301</v>
      </c>
      <c r="B303">
        <v>20.1065187899286</v>
      </c>
      <c r="C303">
        <v>2601.47571225598</v>
      </c>
      <c r="D303">
        <v>0.4307678970815</v>
      </c>
      <c r="E303">
        <v>298.569082811399</v>
      </c>
      <c r="F303">
        <v>27.2093694137346</v>
      </c>
      <c r="G303">
        <v>4129.08764398154</v>
      </c>
      <c r="H303">
        <v>0.214173935862668</v>
      </c>
      <c r="I303">
        <v>0.145268948789793</v>
      </c>
      <c r="J303">
        <v>17.4991106541747</v>
      </c>
      <c r="K303">
        <v>2.85580122939788</v>
      </c>
    </row>
    <row r="304" spans="1:11">
      <c r="A304">
        <v>302</v>
      </c>
      <c r="B304">
        <v>20.1231896003957</v>
      </c>
      <c r="C304">
        <v>2606.77378365657</v>
      </c>
      <c r="D304">
        <v>0.430299609094193</v>
      </c>
      <c r="E304">
        <v>299.059034758217</v>
      </c>
      <c r="F304">
        <v>27.1542056754045</v>
      </c>
      <c r="G304">
        <v>4114.86108501878</v>
      </c>
      <c r="H304">
        <v>0.214270035837948</v>
      </c>
      <c r="I304">
        <v>0.145283092031705</v>
      </c>
      <c r="J304">
        <v>17.5061146337978</v>
      </c>
      <c r="K304">
        <v>2.85580122939788</v>
      </c>
    </row>
    <row r="305" spans="1:11">
      <c r="A305">
        <v>303</v>
      </c>
      <c r="B305">
        <v>20.137484303103</v>
      </c>
      <c r="C305">
        <v>2606.42703981243</v>
      </c>
      <c r="D305">
        <v>0.430734952458496</v>
      </c>
      <c r="E305">
        <v>299.045392470584</v>
      </c>
      <c r="F305">
        <v>27.1528500280048</v>
      </c>
      <c r="G305">
        <v>4119.40844619136</v>
      </c>
      <c r="H305">
        <v>0.214256637817829</v>
      </c>
      <c r="I305">
        <v>0.145281119918003</v>
      </c>
      <c r="J305">
        <v>17.5042555861935</v>
      </c>
      <c r="K305">
        <v>2.85580122939788</v>
      </c>
    </row>
    <row r="306" spans="1:11">
      <c r="A306">
        <v>304</v>
      </c>
      <c r="B306">
        <v>20.1678547281517</v>
      </c>
      <c r="C306">
        <v>2613.98681865893</v>
      </c>
      <c r="D306">
        <v>0.43016729320054</v>
      </c>
      <c r="E306">
        <v>299.726565266209</v>
      </c>
      <c r="F306">
        <v>27.0818826064288</v>
      </c>
      <c r="G306">
        <v>4102.37810781767</v>
      </c>
      <c r="H306">
        <v>0.214356867453468</v>
      </c>
      <c r="I306">
        <v>0.145295875500599</v>
      </c>
      <c r="J306">
        <v>17.5159198235076</v>
      </c>
      <c r="K306">
        <v>2.85580122939788</v>
      </c>
    </row>
    <row r="307" spans="1:11">
      <c r="A307">
        <v>305</v>
      </c>
      <c r="B307">
        <v>20.1288994272687</v>
      </c>
      <c r="C307">
        <v>2610.13202017538</v>
      </c>
      <c r="D307">
        <v>0.429937257533802</v>
      </c>
      <c r="E307">
        <v>299.387385346499</v>
      </c>
      <c r="F307">
        <v>27.1242399500216</v>
      </c>
      <c r="G307">
        <v>4107.63867972365</v>
      </c>
      <c r="H307">
        <v>0.214346215301807</v>
      </c>
      <c r="I307">
        <v>0.145294307058115</v>
      </c>
      <c r="J307">
        <v>17.5094961877854</v>
      </c>
      <c r="K307">
        <v>2.85580122939788</v>
      </c>
    </row>
    <row r="308" spans="1:11">
      <c r="A308">
        <v>306</v>
      </c>
      <c r="B308">
        <v>20.2599602107292</v>
      </c>
      <c r="C308">
        <v>2628.9037378754</v>
      </c>
      <c r="D308">
        <v>0.429802104565167</v>
      </c>
      <c r="E308">
        <v>301.183186373727</v>
      </c>
      <c r="F308">
        <v>26.9250367113651</v>
      </c>
      <c r="G308">
        <v>4075.96354798956</v>
      </c>
      <c r="H308">
        <v>0.214645036952801</v>
      </c>
      <c r="I308">
        <v>0.14533832925415</v>
      </c>
      <c r="J308">
        <v>17.5297721384974</v>
      </c>
      <c r="K308">
        <v>2.85580122939788</v>
      </c>
    </row>
    <row r="309" spans="1:11">
      <c r="A309">
        <v>307</v>
      </c>
      <c r="B309">
        <v>20.3432033133401</v>
      </c>
      <c r="C309">
        <v>2640.31141147606</v>
      </c>
      <c r="D309">
        <v>0.430088084668912</v>
      </c>
      <c r="E309">
        <v>302.258007254467</v>
      </c>
      <c r="F309">
        <v>26.8060381928547</v>
      </c>
      <c r="G309">
        <v>4060.12856177547</v>
      </c>
      <c r="H309">
        <v>0.214776757893043</v>
      </c>
      <c r="I309">
        <v>0.14535774952662</v>
      </c>
      <c r="J309">
        <v>17.5436153941545</v>
      </c>
      <c r="K309">
        <v>2.85580122939788</v>
      </c>
    </row>
    <row r="310" spans="1:11">
      <c r="A310">
        <v>308</v>
      </c>
      <c r="B310">
        <v>20.339480401906</v>
      </c>
      <c r="C310">
        <v>2639.77589798138</v>
      </c>
      <c r="D310">
        <v>0.430097723333961</v>
      </c>
      <c r="E310">
        <v>302.208237433388</v>
      </c>
      <c r="F310">
        <v>26.8115451333571</v>
      </c>
      <c r="G310">
        <v>4060.82086904931</v>
      </c>
      <c r="H310">
        <v>0.214765284729068</v>
      </c>
      <c r="I310">
        <v>0.14535605761058</v>
      </c>
      <c r="J310">
        <v>17.5429601725236</v>
      </c>
      <c r="K310">
        <v>2.85580122939788</v>
      </c>
    </row>
    <row r="311" spans="1:11">
      <c r="A311">
        <v>309</v>
      </c>
      <c r="B311">
        <v>20.4116355883584</v>
      </c>
      <c r="C311">
        <v>2649.31092205793</v>
      </c>
      <c r="D311">
        <v>0.430056754940536</v>
      </c>
      <c r="E311">
        <v>303.124898717671</v>
      </c>
      <c r="F311">
        <v>26.7147210441623</v>
      </c>
      <c r="G311">
        <v>4045.44371666347</v>
      </c>
      <c r="H311">
        <v>0.214903101016907</v>
      </c>
      <c r="I311">
        <v>0.145376385675426</v>
      </c>
      <c r="J311">
        <v>17.5527876001559</v>
      </c>
      <c r="K311">
        <v>2.85580122939788</v>
      </c>
    </row>
    <row r="312" spans="1:11">
      <c r="A312">
        <v>310</v>
      </c>
      <c r="B312">
        <v>20.4187742240824</v>
      </c>
      <c r="C312">
        <v>2653.09049577764</v>
      </c>
      <c r="D312">
        <v>0.429938955646367</v>
      </c>
      <c r="E312">
        <v>303.495420006132</v>
      </c>
      <c r="F312">
        <v>26.6725457743606</v>
      </c>
      <c r="G312">
        <v>4037.72598963105</v>
      </c>
      <c r="H312">
        <v>0.214979053770511</v>
      </c>
      <c r="I312">
        <v>0.145387593154198</v>
      </c>
      <c r="J312">
        <v>17.5562356574865</v>
      </c>
      <c r="K312">
        <v>2.85580122939788</v>
      </c>
    </row>
    <row r="313" spans="1:11">
      <c r="A313">
        <v>311</v>
      </c>
      <c r="B313">
        <v>20.4303074911023</v>
      </c>
      <c r="C313">
        <v>2652.59415097919</v>
      </c>
      <c r="D313">
        <v>0.429960112105467</v>
      </c>
      <c r="E313">
        <v>303.46145725759</v>
      </c>
      <c r="F313">
        <v>26.6784797582551</v>
      </c>
      <c r="G313">
        <v>4039.31682637493</v>
      </c>
      <c r="H313">
        <v>0.214965711308127</v>
      </c>
      <c r="I313">
        <v>0.145385624135509</v>
      </c>
      <c r="J313">
        <v>17.5545925913932</v>
      </c>
      <c r="K313">
        <v>2.85580122939788</v>
      </c>
    </row>
    <row r="314" spans="1:11">
      <c r="A314">
        <v>312</v>
      </c>
      <c r="B314">
        <v>20.5515647979515</v>
      </c>
      <c r="C314">
        <v>2665.42766511881</v>
      </c>
      <c r="D314">
        <v>0.43007905359639</v>
      </c>
      <c r="E314">
        <v>304.674530426292</v>
      </c>
      <c r="F314">
        <v>26.5541732722334</v>
      </c>
      <c r="G314">
        <v>4021.81094160454</v>
      </c>
      <c r="H314">
        <v>0.215126610312014</v>
      </c>
      <c r="I314">
        <v>0.145409375233869</v>
      </c>
      <c r="J314">
        <v>17.5692016265916</v>
      </c>
      <c r="K314">
        <v>2.85580122939788</v>
      </c>
    </row>
    <row r="315" spans="1:11">
      <c r="A315">
        <v>313</v>
      </c>
      <c r="B315">
        <v>20.5699940530282</v>
      </c>
      <c r="C315">
        <v>2671.08580928252</v>
      </c>
      <c r="D315">
        <v>0.430275363715354</v>
      </c>
      <c r="E315">
        <v>305.169531566853</v>
      </c>
      <c r="F315">
        <v>26.4979103001927</v>
      </c>
      <c r="G315">
        <v>4014.41115283599</v>
      </c>
      <c r="H315">
        <v>0.215211312059418</v>
      </c>
      <c r="I315">
        <v>0.145421884058171</v>
      </c>
      <c r="J315">
        <v>17.5788769246547</v>
      </c>
      <c r="K315">
        <v>2.85580122939788</v>
      </c>
    </row>
    <row r="316" spans="1:11">
      <c r="A316">
        <v>314</v>
      </c>
      <c r="B316">
        <v>20.5716266095583</v>
      </c>
      <c r="C316">
        <v>2671.12060540819</v>
      </c>
      <c r="D316">
        <v>0.430255305235194</v>
      </c>
      <c r="E316">
        <v>305.175420960885</v>
      </c>
      <c r="F316">
        <v>26.4975429938119</v>
      </c>
      <c r="G316">
        <v>4014.26697625689</v>
      </c>
      <c r="H316">
        <v>0.215212440609077</v>
      </c>
      <c r="I316">
        <v>0.145422050749296</v>
      </c>
      <c r="J316">
        <v>17.5786981280502</v>
      </c>
      <c r="K316">
        <v>2.85580122939788</v>
      </c>
    </row>
    <row r="317" spans="1:11">
      <c r="A317">
        <v>315</v>
      </c>
      <c r="B317">
        <v>20.6948541189065</v>
      </c>
      <c r="C317">
        <v>2685.34042822334</v>
      </c>
      <c r="D317">
        <v>0.430252870677072</v>
      </c>
      <c r="E317">
        <v>306.558235407579</v>
      </c>
      <c r="F317">
        <v>26.3568642983551</v>
      </c>
      <c r="G317">
        <v>3993.15526424674</v>
      </c>
      <c r="H317">
        <v>0.215416123790422</v>
      </c>
      <c r="I317">
        <v>0.145452146722608</v>
      </c>
      <c r="J317">
        <v>17.5917228309104</v>
      </c>
      <c r="K317">
        <v>2.85580122939788</v>
      </c>
    </row>
    <row r="318" spans="1:11">
      <c r="A318">
        <v>316</v>
      </c>
      <c r="B318">
        <v>20.7921593354762</v>
      </c>
      <c r="C318">
        <v>2699.8102013435</v>
      </c>
      <c r="D318">
        <v>0.430192021560118</v>
      </c>
      <c r="E318">
        <v>307.914993763497</v>
      </c>
      <c r="F318">
        <v>26.215642680208</v>
      </c>
      <c r="G318">
        <v>3971.34821194502</v>
      </c>
      <c r="H318">
        <v>0.21563152161725</v>
      </c>
      <c r="I318">
        <v>0.145483997827525</v>
      </c>
      <c r="J318">
        <v>17.6088354053232</v>
      </c>
      <c r="K318">
        <v>2.85580122939788</v>
      </c>
    </row>
    <row r="319" spans="1:11">
      <c r="A319">
        <v>317</v>
      </c>
      <c r="B319">
        <v>20.8688508428907</v>
      </c>
      <c r="C319">
        <v>2710.18113730618</v>
      </c>
      <c r="D319">
        <v>0.430113679527098</v>
      </c>
      <c r="E319">
        <v>308.900585743383</v>
      </c>
      <c r="F319">
        <v>26.1155356099623</v>
      </c>
      <c r="G319">
        <v>3955.74953781276</v>
      </c>
      <c r="H319">
        <v>0.215785459705747</v>
      </c>
      <c r="I319">
        <v>0.145506776042802</v>
      </c>
      <c r="J319">
        <v>17.6199560472452</v>
      </c>
      <c r="K319">
        <v>2.85580122939788</v>
      </c>
    </row>
    <row r="320" spans="1:11">
      <c r="A320">
        <v>318</v>
      </c>
      <c r="B320">
        <v>20.9273956026653</v>
      </c>
      <c r="C320">
        <v>2719.76149684156</v>
      </c>
      <c r="D320">
        <v>0.42999521842205</v>
      </c>
      <c r="E320">
        <v>309.788620653983</v>
      </c>
      <c r="F320">
        <v>26.0238717542433</v>
      </c>
      <c r="G320">
        <v>3941.16874415716</v>
      </c>
      <c r="H320">
        <v>0.215934194920762</v>
      </c>
      <c r="I320">
        <v>0.145528796439535</v>
      </c>
      <c r="J320">
        <v>17.6318745648604</v>
      </c>
      <c r="K320">
        <v>2.85580122939788</v>
      </c>
    </row>
    <row r="321" spans="1:11">
      <c r="A321">
        <v>319</v>
      </c>
      <c r="B321">
        <v>21.0574170951823</v>
      </c>
      <c r="C321">
        <v>2736.27184464349</v>
      </c>
      <c r="D321">
        <v>0.429919783278954</v>
      </c>
      <c r="E321">
        <v>311.366391776654</v>
      </c>
      <c r="F321">
        <v>25.8677305668339</v>
      </c>
      <c r="G321">
        <v>3917.10269899788</v>
      </c>
      <c r="H321">
        <v>0.216166851527331</v>
      </c>
      <c r="I321">
        <v>0.145563265221188</v>
      </c>
      <c r="J321">
        <v>17.6486922825746</v>
      </c>
      <c r="K321">
        <v>2.85580122939788</v>
      </c>
    </row>
    <row r="322" spans="1:11">
      <c r="A322">
        <v>320</v>
      </c>
      <c r="B322">
        <v>21.1459931161707</v>
      </c>
      <c r="C322">
        <v>2745.58428631093</v>
      </c>
      <c r="D322">
        <v>0.430002294858272</v>
      </c>
      <c r="E322">
        <v>312.282890410387</v>
      </c>
      <c r="F322">
        <v>25.7805249605093</v>
      </c>
      <c r="G322">
        <v>3903.80303139172</v>
      </c>
      <c r="H322">
        <v>0.216275614246969</v>
      </c>
      <c r="I322">
        <v>0.145579388677483</v>
      </c>
      <c r="J322">
        <v>17.6562055756376</v>
      </c>
      <c r="K322">
        <v>2.85580122939788</v>
      </c>
    </row>
    <row r="323" spans="1:11">
      <c r="A323">
        <v>321</v>
      </c>
      <c r="B323">
        <v>21.1547543855725</v>
      </c>
      <c r="C323">
        <v>2746.51686240917</v>
      </c>
      <c r="D323">
        <v>0.430043065243464</v>
      </c>
      <c r="E323">
        <v>312.373107157078</v>
      </c>
      <c r="F323">
        <v>25.7715459272401</v>
      </c>
      <c r="G323">
        <v>3902.48571362004</v>
      </c>
      <c r="H323">
        <v>0.216281239165405</v>
      </c>
      <c r="I323">
        <v>0.145580222711729</v>
      </c>
      <c r="J323">
        <v>17.6571288721139</v>
      </c>
      <c r="K323">
        <v>2.85580122939788</v>
      </c>
    </row>
    <row r="324" spans="1:11">
      <c r="A324">
        <v>322</v>
      </c>
      <c r="B324">
        <v>21.2820714826321</v>
      </c>
      <c r="C324">
        <v>2764.35595884458</v>
      </c>
      <c r="D324">
        <v>0.429787237207497</v>
      </c>
      <c r="E324">
        <v>314.057414510854</v>
      </c>
      <c r="F324">
        <v>25.607202901521</v>
      </c>
      <c r="G324">
        <v>3876.41430197121</v>
      </c>
      <c r="H324">
        <v>0.216553341954811</v>
      </c>
      <c r="I324">
        <v>0.145620588919525</v>
      </c>
      <c r="J324">
        <v>17.6763921249413</v>
      </c>
      <c r="K324">
        <v>2.85580122939788</v>
      </c>
    </row>
    <row r="325" spans="1:11">
      <c r="A325">
        <v>323</v>
      </c>
      <c r="B325">
        <v>21.3314855160653</v>
      </c>
      <c r="C325">
        <v>2770.88890653951</v>
      </c>
      <c r="D325">
        <v>0.429632909245015</v>
      </c>
      <c r="E325">
        <v>314.682074716474</v>
      </c>
      <c r="F325">
        <v>25.5482308473843</v>
      </c>
      <c r="G325">
        <v>3867.14366996631</v>
      </c>
      <c r="H325">
        <v>0.216661428713008</v>
      </c>
      <c r="I325">
        <v>0.145636634470317</v>
      </c>
      <c r="J325">
        <v>17.6827455534304</v>
      </c>
      <c r="K325">
        <v>2.85580122939788</v>
      </c>
    </row>
    <row r="326" spans="1:11">
      <c r="A326">
        <v>324</v>
      </c>
      <c r="B326">
        <v>21.3194375325065</v>
      </c>
      <c r="C326">
        <v>2769.8983463205</v>
      </c>
      <c r="D326">
        <v>0.429577056320838</v>
      </c>
      <c r="E326">
        <v>314.580646710435</v>
      </c>
      <c r="F326">
        <v>25.5573860525149</v>
      </c>
      <c r="G326">
        <v>3868.65135769226</v>
      </c>
      <c r="H326">
        <v>0.216662746486801</v>
      </c>
      <c r="I326">
        <v>0.145636830133202</v>
      </c>
      <c r="J326">
        <v>17.6821650179813</v>
      </c>
      <c r="K326">
        <v>2.85580122939788</v>
      </c>
    </row>
    <row r="327" spans="1:11">
      <c r="A327">
        <v>325</v>
      </c>
      <c r="B327">
        <v>21.4392826158517</v>
      </c>
      <c r="C327">
        <v>2785.35004412948</v>
      </c>
      <c r="D327">
        <v>0.42927642911356</v>
      </c>
      <c r="E327">
        <v>316.05668342113</v>
      </c>
      <c r="F327">
        <v>25.4189710174221</v>
      </c>
      <c r="G327">
        <v>3846.7194388322</v>
      </c>
      <c r="H327">
        <v>0.216898613597974</v>
      </c>
      <c r="I327">
        <v>0.145671866583167</v>
      </c>
      <c r="J327">
        <v>17.697307303974</v>
      </c>
      <c r="K327">
        <v>2.85580122939788</v>
      </c>
    </row>
    <row r="328" spans="1:11">
      <c r="A328">
        <v>326</v>
      </c>
      <c r="B328">
        <v>21.4915258140736</v>
      </c>
      <c r="C328">
        <v>2792.86381148889</v>
      </c>
      <c r="D328">
        <v>0.429396476115916</v>
      </c>
      <c r="E328">
        <v>316.760384192253</v>
      </c>
      <c r="F328">
        <v>25.3363190553139</v>
      </c>
      <c r="G328">
        <v>3829.25032640905</v>
      </c>
      <c r="H328">
        <v>0.217009169791022</v>
      </c>
      <c r="I328">
        <v>0.145688299169705</v>
      </c>
      <c r="J328">
        <v>17.7057540574999</v>
      </c>
      <c r="K328">
        <v>2.85580122939788</v>
      </c>
    </row>
    <row r="329" spans="1:11">
      <c r="A329">
        <v>327</v>
      </c>
      <c r="B329">
        <v>21.4685888374707</v>
      </c>
      <c r="C329">
        <v>2790.59140351741</v>
      </c>
      <c r="D329">
        <v>0.429334980934201</v>
      </c>
      <c r="E329">
        <v>316.538936811075</v>
      </c>
      <c r="F329">
        <v>25.3566394598918</v>
      </c>
      <c r="G329">
        <v>3832.68582255078</v>
      </c>
      <c r="H329">
        <v>0.217008252806305</v>
      </c>
      <c r="I329">
        <v>0.145688162846313</v>
      </c>
      <c r="J329">
        <v>17.7036470945096</v>
      </c>
      <c r="K329">
        <v>2.85580122939788</v>
      </c>
    </row>
    <row r="330" spans="1:11">
      <c r="A330">
        <v>328</v>
      </c>
      <c r="B330">
        <v>21.5385000481891</v>
      </c>
      <c r="C330">
        <v>2801.84725434944</v>
      </c>
      <c r="D330">
        <v>0.429717847049783</v>
      </c>
      <c r="E330">
        <v>317.612750978732</v>
      </c>
      <c r="F330">
        <v>25.2446485351178</v>
      </c>
      <c r="G330">
        <v>3817.41566017933</v>
      </c>
      <c r="H330">
        <v>0.217160463439475</v>
      </c>
      <c r="I330">
        <v>0.145710797356968</v>
      </c>
      <c r="J330">
        <v>17.7149281453096</v>
      </c>
      <c r="K330">
        <v>2.85580122939788</v>
      </c>
    </row>
    <row r="331" spans="1:11">
      <c r="A331">
        <v>329</v>
      </c>
      <c r="B331">
        <v>21.5275609890143</v>
      </c>
      <c r="C331">
        <v>2800.46935215055</v>
      </c>
      <c r="D331">
        <v>0.42970883627662</v>
      </c>
      <c r="E331">
        <v>317.483738383626</v>
      </c>
      <c r="F331">
        <v>25.2570777650157</v>
      </c>
      <c r="G331">
        <v>3819.36132231035</v>
      </c>
      <c r="H331">
        <v>0.217151198806176</v>
      </c>
      <c r="I331">
        <v>0.145709419304871</v>
      </c>
      <c r="J331">
        <v>17.7133390624635</v>
      </c>
      <c r="K331">
        <v>2.85580122939788</v>
      </c>
    </row>
    <row r="332" spans="1:11">
      <c r="A332">
        <v>330</v>
      </c>
      <c r="B332">
        <v>21.5783000660122</v>
      </c>
      <c r="C332">
        <v>2806.85239042516</v>
      </c>
      <c r="D332">
        <v>0.429600117302511</v>
      </c>
      <c r="E332">
        <v>318.096731841506</v>
      </c>
      <c r="F332">
        <v>25.1995143945006</v>
      </c>
      <c r="G332">
        <v>3809.61741596481</v>
      </c>
      <c r="H332">
        <v>0.217235725461835</v>
      </c>
      <c r="I332">
        <v>0.145721993773898</v>
      </c>
      <c r="J332">
        <v>17.7193430053346</v>
      </c>
      <c r="K332">
        <v>2.85580122939788</v>
      </c>
    </row>
    <row r="333" spans="1:11">
      <c r="A333">
        <v>331</v>
      </c>
      <c r="B333">
        <v>21.5606921798416</v>
      </c>
      <c r="C333">
        <v>2806.00807712023</v>
      </c>
      <c r="D333">
        <v>0.429433781204179</v>
      </c>
      <c r="E333">
        <v>318.011814820455</v>
      </c>
      <c r="F333">
        <v>25.2060161031251</v>
      </c>
      <c r="G333">
        <v>3808.63024764677</v>
      </c>
      <c r="H333">
        <v>0.217239647517825</v>
      </c>
      <c r="I333">
        <v>0.145722577324567</v>
      </c>
      <c r="J333">
        <v>17.7187632503925</v>
      </c>
      <c r="K333">
        <v>2.85580122939788</v>
      </c>
    </row>
    <row r="334" spans="1:11">
      <c r="A334">
        <v>332</v>
      </c>
      <c r="B334">
        <v>21.6236576374404</v>
      </c>
      <c r="C334">
        <v>2814.27401093923</v>
      </c>
      <c r="D334">
        <v>0.429606851099264</v>
      </c>
      <c r="E334">
        <v>318.814453053421</v>
      </c>
      <c r="F334">
        <v>25.1272004435521</v>
      </c>
      <c r="G334">
        <v>3798.69744182601</v>
      </c>
      <c r="H334">
        <v>0.217387248025534</v>
      </c>
      <c r="I334">
        <v>0.145744544310125</v>
      </c>
      <c r="J334">
        <v>17.7257264056812</v>
      </c>
      <c r="K334">
        <v>2.85580122939788</v>
      </c>
    </row>
    <row r="335" spans="1:11">
      <c r="A335">
        <v>333</v>
      </c>
      <c r="B335">
        <v>21.6682766470722</v>
      </c>
      <c r="C335">
        <v>2820.48574803221</v>
      </c>
      <c r="D335">
        <v>0.429212873416894</v>
      </c>
      <c r="E335">
        <v>319.446122515966</v>
      </c>
      <c r="F335">
        <v>25.0785196675233</v>
      </c>
      <c r="G335">
        <v>3790.41129902097</v>
      </c>
      <c r="H335">
        <v>0.217536226213098</v>
      </c>
      <c r="I335">
        <v>0.145766728101353</v>
      </c>
      <c r="J335">
        <v>17.7291565686011</v>
      </c>
      <c r="K335">
        <v>2.85580122939788</v>
      </c>
    </row>
    <row r="336" spans="1:11">
      <c r="A336">
        <v>334</v>
      </c>
      <c r="B336">
        <v>21.8216909567986</v>
      </c>
      <c r="C336">
        <v>2839.69308342902</v>
      </c>
      <c r="D336">
        <v>0.42921728331919</v>
      </c>
      <c r="E336">
        <v>321.236583134178</v>
      </c>
      <c r="F336">
        <v>24.9131785441154</v>
      </c>
      <c r="G336">
        <v>3765.4831221345</v>
      </c>
      <c r="H336">
        <v>0.217761361252209</v>
      </c>
      <c r="I336">
        <v>0.145800274551285</v>
      </c>
      <c r="J336">
        <v>17.7507686947897</v>
      </c>
      <c r="K336">
        <v>2.85580122939788</v>
      </c>
    </row>
    <row r="337" spans="1:11">
      <c r="A337">
        <v>335</v>
      </c>
      <c r="B337">
        <v>21.8450666623012</v>
      </c>
      <c r="C337">
        <v>2845.31206036601</v>
      </c>
      <c r="D337">
        <v>0.428530939190145</v>
      </c>
      <c r="E337">
        <v>321.732847770091</v>
      </c>
      <c r="F337">
        <v>24.8722539055596</v>
      </c>
      <c r="G337">
        <v>3753.12742366045</v>
      </c>
      <c r="H337">
        <v>0.217851006602227</v>
      </c>
      <c r="I337">
        <v>0.145813639746731</v>
      </c>
      <c r="J337">
        <v>17.758884696177</v>
      </c>
      <c r="K337">
        <v>2.85580122939788</v>
      </c>
    </row>
    <row r="338" spans="1:11">
      <c r="A338">
        <v>336</v>
      </c>
      <c r="B338">
        <v>21.8704367644986</v>
      </c>
      <c r="C338">
        <v>2848.30712420289</v>
      </c>
      <c r="D338">
        <v>0.428758110511216</v>
      </c>
      <c r="E338">
        <v>322.011592982818</v>
      </c>
      <c r="F338">
        <v>24.8445409444505</v>
      </c>
      <c r="G338">
        <v>3750.61562429278</v>
      </c>
      <c r="H338">
        <v>0.217870598790175</v>
      </c>
      <c r="I338">
        <v>0.145816561308842</v>
      </c>
      <c r="J338">
        <v>17.7623525272855</v>
      </c>
      <c r="K338">
        <v>2.85580122939788</v>
      </c>
    </row>
    <row r="339" spans="1:11">
      <c r="A339">
        <v>337</v>
      </c>
      <c r="B339">
        <v>21.9705650624173</v>
      </c>
      <c r="C339">
        <v>2858.55144931701</v>
      </c>
      <c r="D339">
        <v>0.428730496430146</v>
      </c>
      <c r="E339">
        <v>323.006621554432</v>
      </c>
      <c r="F339">
        <v>24.7560865626744</v>
      </c>
      <c r="G339">
        <v>3738.54961915661</v>
      </c>
      <c r="H339">
        <v>0.2180372757981</v>
      </c>
      <c r="I339">
        <v>0.14584142422846</v>
      </c>
      <c r="J339">
        <v>17.7705174569986</v>
      </c>
      <c r="K339">
        <v>2.85580122939788</v>
      </c>
    </row>
    <row r="340" spans="1:11">
      <c r="A340">
        <v>338</v>
      </c>
      <c r="B340">
        <v>21.9676968397366</v>
      </c>
      <c r="C340">
        <v>2864.22250834525</v>
      </c>
      <c r="D340">
        <v>0.428689027450729</v>
      </c>
      <c r="E340">
        <v>323.515759973749</v>
      </c>
      <c r="F340">
        <v>24.7036850361553</v>
      </c>
      <c r="G340">
        <v>3730.11011217633</v>
      </c>
      <c r="H340">
        <v>0.218153851336708</v>
      </c>
      <c r="I340">
        <v>0.145858822377583</v>
      </c>
      <c r="J340">
        <v>17.7783893110519</v>
      </c>
      <c r="K340">
        <v>2.85580122939788</v>
      </c>
    </row>
    <row r="341" spans="1:11">
      <c r="A341">
        <v>339</v>
      </c>
      <c r="B341">
        <v>21.9671756730329</v>
      </c>
      <c r="C341">
        <v>2864.13688681116</v>
      </c>
      <c r="D341">
        <v>0.428682621550992</v>
      </c>
      <c r="E341">
        <v>323.50567078907</v>
      </c>
      <c r="F341">
        <v>24.7043788687506</v>
      </c>
      <c r="G341">
        <v>3730.51182267952</v>
      </c>
      <c r="H341">
        <v>0.21815661558649</v>
      </c>
      <c r="I341">
        <v>0.145859235011755</v>
      </c>
      <c r="J341">
        <v>17.778422772702</v>
      </c>
      <c r="K341">
        <v>2.85580122939788</v>
      </c>
    </row>
    <row r="342" spans="1:11">
      <c r="A342">
        <v>340</v>
      </c>
      <c r="B342">
        <v>22.0288208093005</v>
      </c>
      <c r="C342">
        <v>2872.25313337665</v>
      </c>
      <c r="D342">
        <v>0.428602450195479</v>
      </c>
      <c r="E342">
        <v>324.275175263498</v>
      </c>
      <c r="F342">
        <v>24.635179139703</v>
      </c>
      <c r="G342">
        <v>3719.83819719051</v>
      </c>
      <c r="H342">
        <v>0.218284682269342</v>
      </c>
      <c r="I342">
        <v>0.14587835665421</v>
      </c>
      <c r="J342">
        <v>17.7863579594109</v>
      </c>
      <c r="K342">
        <v>2.85580122939788</v>
      </c>
    </row>
    <row r="343" spans="1:11">
      <c r="A343">
        <v>341</v>
      </c>
      <c r="B343">
        <v>22.0183157852287</v>
      </c>
      <c r="C343">
        <v>2872.29782320917</v>
      </c>
      <c r="D343">
        <v>0.428601331167641</v>
      </c>
      <c r="E343">
        <v>324.265005713815</v>
      </c>
      <c r="F343">
        <v>24.6344096268455</v>
      </c>
      <c r="G343">
        <v>3719.70246543462</v>
      </c>
      <c r="H343">
        <v>0.218288994628378</v>
      </c>
      <c r="I343">
        <v>0.145879000684404</v>
      </c>
      <c r="J343">
        <v>17.7874983738372</v>
      </c>
      <c r="K343">
        <v>2.85580122939788</v>
      </c>
    </row>
    <row r="344" spans="1:11">
      <c r="A344">
        <v>342</v>
      </c>
      <c r="B344">
        <v>22.0902797513481</v>
      </c>
      <c r="C344">
        <v>2876.51466432336</v>
      </c>
      <c r="D344">
        <v>0.428654608287904</v>
      </c>
      <c r="E344">
        <v>324.678830785481</v>
      </c>
      <c r="F344">
        <v>24.6027594235725</v>
      </c>
      <c r="G344">
        <v>3715.8551543958</v>
      </c>
      <c r="H344">
        <v>0.21832835133832</v>
      </c>
      <c r="I344">
        <v>0.145884878877304</v>
      </c>
      <c r="J344">
        <v>17.7903986892142</v>
      </c>
      <c r="K344">
        <v>2.85580122939788</v>
      </c>
    </row>
    <row r="345" spans="1:11">
      <c r="A345">
        <v>343</v>
      </c>
      <c r="B345">
        <v>22.090297630394</v>
      </c>
      <c r="C345">
        <v>2876.22003861974</v>
      </c>
      <c r="D345">
        <v>0.428636658440061</v>
      </c>
      <c r="E345">
        <v>324.654181270963</v>
      </c>
      <c r="F345">
        <v>24.605178859906</v>
      </c>
      <c r="G345">
        <v>3716.44135148523</v>
      </c>
      <c r="H345">
        <v>0.218325464209383</v>
      </c>
      <c r="I345">
        <v>0.14588444763695</v>
      </c>
      <c r="J345">
        <v>17.7898657733966</v>
      </c>
      <c r="K345">
        <v>2.85580122939788</v>
      </c>
    </row>
    <row r="346" spans="1:11">
      <c r="A346">
        <v>344</v>
      </c>
      <c r="B346">
        <v>22.1115924050612</v>
      </c>
      <c r="C346">
        <v>2880.40124444923</v>
      </c>
      <c r="D346">
        <v>0.428321979481238</v>
      </c>
      <c r="E346">
        <v>325.082964947726</v>
      </c>
      <c r="F346">
        <v>24.5667551309942</v>
      </c>
      <c r="G346">
        <v>3708.6415321077</v>
      </c>
      <c r="H346">
        <v>0.218416870633365</v>
      </c>
      <c r="I346">
        <v>0.145898102843749</v>
      </c>
      <c r="J346">
        <v>17.7916046118024</v>
      </c>
      <c r="K346">
        <v>2.85580122939788</v>
      </c>
    </row>
    <row r="347" spans="1:11">
      <c r="A347">
        <v>345</v>
      </c>
      <c r="B347">
        <v>22.1092663118698</v>
      </c>
      <c r="C347">
        <v>2881.64413163023</v>
      </c>
      <c r="D347">
        <v>0.428296803836302</v>
      </c>
      <c r="E347">
        <v>325.180342030196</v>
      </c>
      <c r="F347">
        <v>24.5562958530128</v>
      </c>
      <c r="G347">
        <v>3706.76145021188</v>
      </c>
      <c r="H347">
        <v>0.218438135357657</v>
      </c>
      <c r="I347">
        <v>0.14590128021741</v>
      </c>
      <c r="J347">
        <v>17.7943372519097</v>
      </c>
      <c r="K347">
        <v>2.85580122939788</v>
      </c>
    </row>
    <row r="348" spans="1:11">
      <c r="A348">
        <v>346</v>
      </c>
      <c r="B348">
        <v>22.2165086866128</v>
      </c>
      <c r="C348">
        <v>2894.45669162447</v>
      </c>
      <c r="D348">
        <v>0.428076340868406</v>
      </c>
      <c r="E348">
        <v>326.424035052047</v>
      </c>
      <c r="F348">
        <v>24.4481708383142</v>
      </c>
      <c r="G348">
        <v>3689.64628999944</v>
      </c>
      <c r="H348">
        <v>0.21864487478727</v>
      </c>
      <c r="I348">
        <v>0.145932183722246</v>
      </c>
      <c r="J348">
        <v>17.8046137090863</v>
      </c>
      <c r="K348">
        <v>2.85580122939788</v>
      </c>
    </row>
    <row r="349" spans="1:11">
      <c r="A349">
        <v>347</v>
      </c>
      <c r="B349">
        <v>22.2735089561135</v>
      </c>
      <c r="C349">
        <v>2901.35181696478</v>
      </c>
      <c r="D349">
        <v>0.428001552182935</v>
      </c>
      <c r="E349">
        <v>327.089638321459</v>
      </c>
      <c r="F349">
        <v>24.3901537921179</v>
      </c>
      <c r="G349">
        <v>3680.88241095658</v>
      </c>
      <c r="H349">
        <v>0.218755582013346</v>
      </c>
      <c r="I349">
        <v>0.145948741615346</v>
      </c>
      <c r="J349">
        <v>17.810398909627</v>
      </c>
      <c r="K349">
        <v>2.85580122939788</v>
      </c>
    </row>
    <row r="350" spans="1:11">
      <c r="A350">
        <v>348</v>
      </c>
      <c r="B350">
        <v>22.2825584880104</v>
      </c>
      <c r="C350">
        <v>2901.53267247919</v>
      </c>
      <c r="D350">
        <v>0.428031833259389</v>
      </c>
      <c r="E350">
        <v>327.120009781877</v>
      </c>
      <c r="F350">
        <v>24.3887254261297</v>
      </c>
      <c r="G350">
        <v>3680.78606740565</v>
      </c>
      <c r="H350">
        <v>0.2187517860019</v>
      </c>
      <c r="I350">
        <v>0.145948173758368</v>
      </c>
      <c r="J350">
        <v>17.8096337642871</v>
      </c>
      <c r="K350">
        <v>2.85580122939788</v>
      </c>
    </row>
    <row r="351" spans="1:11">
      <c r="A351">
        <v>349</v>
      </c>
      <c r="B351">
        <v>22.3655012727559</v>
      </c>
      <c r="C351">
        <v>2911.52282692435</v>
      </c>
      <c r="D351">
        <v>0.427887662162864</v>
      </c>
      <c r="E351">
        <v>328.089676813378</v>
      </c>
      <c r="F351">
        <v>24.3045774689672</v>
      </c>
      <c r="G351">
        <v>3668.07899416292</v>
      </c>
      <c r="H351">
        <v>0.218924556072463</v>
      </c>
      <c r="I351">
        <v>0.145974026704795</v>
      </c>
      <c r="J351">
        <v>17.8175514810801</v>
      </c>
      <c r="K351">
        <v>2.85580122939788</v>
      </c>
    </row>
    <row r="352" spans="1:11">
      <c r="A352">
        <v>350</v>
      </c>
      <c r="B352">
        <v>22.3833844662221</v>
      </c>
      <c r="C352">
        <v>2915.87650676593</v>
      </c>
      <c r="D352">
        <v>0.427682595804921</v>
      </c>
      <c r="E352">
        <v>328.479669149809</v>
      </c>
      <c r="F352">
        <v>24.2679296843072</v>
      </c>
      <c r="G352">
        <v>3662.49159746483</v>
      </c>
      <c r="H352">
        <v>0.21902831194084</v>
      </c>
      <c r="I352">
        <v>0.145989560119657</v>
      </c>
      <c r="J352">
        <v>17.8231961257511</v>
      </c>
      <c r="K352">
        <v>2.85580122939788</v>
      </c>
    </row>
    <row r="353" spans="1:11">
      <c r="A353">
        <v>351</v>
      </c>
      <c r="B353">
        <v>22.391996022987</v>
      </c>
      <c r="C353">
        <v>2916.76019484647</v>
      </c>
      <c r="D353">
        <v>0.427723629909897</v>
      </c>
      <c r="E353">
        <v>328.564963177352</v>
      </c>
      <c r="F353">
        <v>24.2603702712355</v>
      </c>
      <c r="G353">
        <v>3661.45624604832</v>
      </c>
      <c r="H353">
        <v>0.219033184145785</v>
      </c>
      <c r="I353">
        <v>0.145990289683558</v>
      </c>
      <c r="J353">
        <v>17.8239986941166</v>
      </c>
      <c r="K353">
        <v>2.85580122939788</v>
      </c>
    </row>
    <row r="354" spans="1:11">
      <c r="A354">
        <v>352</v>
      </c>
      <c r="B354">
        <v>22.4934876091045</v>
      </c>
      <c r="C354">
        <v>2928.36543701411</v>
      </c>
      <c r="D354">
        <v>0.427649986708942</v>
      </c>
      <c r="E354">
        <v>329.699529619165</v>
      </c>
      <c r="F354">
        <v>24.1625458414755</v>
      </c>
      <c r="G354">
        <v>3647.13650584437</v>
      </c>
      <c r="H354">
        <v>0.219230560315386</v>
      </c>
      <c r="I354">
        <v>0.146019855366071</v>
      </c>
      <c r="J354">
        <v>17.8325731128647</v>
      </c>
      <c r="K354">
        <v>2.85580122939788</v>
      </c>
    </row>
    <row r="355" spans="1:11">
      <c r="A355">
        <v>353</v>
      </c>
      <c r="B355">
        <v>22.546250845777</v>
      </c>
      <c r="C355">
        <v>2934.87700023542</v>
      </c>
      <c r="D355">
        <v>0.427685705869735</v>
      </c>
      <c r="E355">
        <v>330.323996925243</v>
      </c>
      <c r="F355">
        <v>24.1075324182711</v>
      </c>
      <c r="G355">
        <v>3638.88718593416</v>
      </c>
      <c r="H355">
        <v>0.219326218365321</v>
      </c>
      <c r="I355">
        <v>0.146034191752878</v>
      </c>
      <c r="J355">
        <v>17.8383007635605</v>
      </c>
      <c r="K355">
        <v>2.85580122939788</v>
      </c>
    </row>
    <row r="356" spans="1:11">
      <c r="A356">
        <v>354</v>
      </c>
      <c r="B356">
        <v>22.5347759633897</v>
      </c>
      <c r="C356">
        <v>2933.85613572888</v>
      </c>
      <c r="D356">
        <v>0.42763335778908</v>
      </c>
      <c r="E356">
        <v>330.219889863884</v>
      </c>
      <c r="F356">
        <v>24.1159221409328</v>
      </c>
      <c r="G356">
        <v>3640.39019575418</v>
      </c>
      <c r="H356">
        <v>0.219327170181082</v>
      </c>
      <c r="I356">
        <v>0.146034334427</v>
      </c>
      <c r="J356">
        <v>17.8377625347099</v>
      </c>
      <c r="K356">
        <v>2.85580122939788</v>
      </c>
    </row>
    <row r="357" spans="1:11">
      <c r="A357">
        <v>355</v>
      </c>
      <c r="B357">
        <v>22.6336465876649</v>
      </c>
      <c r="C357">
        <v>2946.14677490766</v>
      </c>
      <c r="D357">
        <v>0.427713426224167</v>
      </c>
      <c r="E357">
        <v>331.401404847602</v>
      </c>
      <c r="F357">
        <v>24.0113533576381</v>
      </c>
      <c r="G357">
        <v>3625.12731917156</v>
      </c>
      <c r="H357">
        <v>0.219525840979229</v>
      </c>
      <c r="I357">
        <v>0.146064125040024</v>
      </c>
      <c r="J357">
        <v>17.8482805183069</v>
      </c>
      <c r="K357">
        <v>2.85580122939788</v>
      </c>
    </row>
    <row r="358" spans="1:11">
      <c r="A358">
        <v>356</v>
      </c>
      <c r="B358">
        <v>22.6786991043236</v>
      </c>
      <c r="C358">
        <v>2951.16138652462</v>
      </c>
      <c r="D358">
        <v>0.42750297225451</v>
      </c>
      <c r="E358">
        <v>331.898530161561</v>
      </c>
      <c r="F358">
        <v>23.9835394625728</v>
      </c>
      <c r="G358">
        <v>3625.75716087678</v>
      </c>
      <c r="H358">
        <v>0.219612065119237</v>
      </c>
      <c r="I358">
        <v>0.146077060819339</v>
      </c>
      <c r="J358">
        <v>17.8514101056938</v>
      </c>
      <c r="K358">
        <v>2.85580122939788</v>
      </c>
    </row>
    <row r="359" spans="1:11">
      <c r="A359">
        <v>357</v>
      </c>
      <c r="B359">
        <v>22.646565354167</v>
      </c>
      <c r="C359">
        <v>2947.12574163044</v>
      </c>
      <c r="D359">
        <v>0.427401126635417</v>
      </c>
      <c r="E359">
        <v>331.511924900455</v>
      </c>
      <c r="F359">
        <v>24.0173693996454</v>
      </c>
      <c r="G359">
        <v>3631.21570995743</v>
      </c>
      <c r="H359">
        <v>0.219587671306294</v>
      </c>
      <c r="I359">
        <v>0.146073400737715</v>
      </c>
      <c r="J359">
        <v>17.8477093961198</v>
      </c>
      <c r="K359">
        <v>2.85580122939788</v>
      </c>
    </row>
    <row r="360" spans="1:11">
      <c r="A360">
        <v>358</v>
      </c>
      <c r="B360">
        <v>22.6709549652164</v>
      </c>
      <c r="C360">
        <v>2948.38663877</v>
      </c>
      <c r="D360">
        <v>0.427260645005607</v>
      </c>
      <c r="E360">
        <v>331.643559356191</v>
      </c>
      <c r="F360">
        <v>24.0112638174163</v>
      </c>
      <c r="G360">
        <v>3629.80043653359</v>
      </c>
      <c r="H360">
        <v>0.219600760767528</v>
      </c>
      <c r="I360">
        <v>0.146075364659538</v>
      </c>
      <c r="J360">
        <v>17.8481042687092</v>
      </c>
      <c r="K360">
        <v>2.85580122939788</v>
      </c>
    </row>
    <row r="361" spans="1:11">
      <c r="A361">
        <v>359</v>
      </c>
      <c r="B361">
        <v>22.6765891419404</v>
      </c>
      <c r="C361">
        <v>2948.20911821774</v>
      </c>
      <c r="D361">
        <v>0.427121915267505</v>
      </c>
      <c r="E361">
        <v>331.627663893439</v>
      </c>
      <c r="F361">
        <v>24.0152719400203</v>
      </c>
      <c r="G361">
        <v>3629.84411121915</v>
      </c>
      <c r="H361">
        <v>0.219595229165133</v>
      </c>
      <c r="I361">
        <v>0.146074534695703</v>
      </c>
      <c r="J361">
        <v>17.8478632782759</v>
      </c>
      <c r="K361">
        <v>2.85580122939788</v>
      </c>
    </row>
    <row r="362" spans="1:11">
      <c r="A362">
        <v>360</v>
      </c>
      <c r="B362">
        <v>22.7061704776528</v>
      </c>
      <c r="C362">
        <v>2950.97414150589</v>
      </c>
      <c r="D362">
        <v>0.426949578116258</v>
      </c>
      <c r="E362">
        <v>331.893103818571</v>
      </c>
      <c r="F362">
        <v>23.9973240505005</v>
      </c>
      <c r="G362">
        <v>3627.46324474571</v>
      </c>
      <c r="H362">
        <v>0.219666284894432</v>
      </c>
      <c r="I362">
        <v>0.146085197157441</v>
      </c>
      <c r="J362">
        <v>17.8500826941967</v>
      </c>
      <c r="K362">
        <v>2.85580122939788</v>
      </c>
    </row>
    <row r="363" spans="1:11">
      <c r="A363">
        <v>361</v>
      </c>
      <c r="B363">
        <v>22.6888189584523</v>
      </c>
      <c r="C363">
        <v>2950.09125301387</v>
      </c>
      <c r="D363">
        <v>0.426789312061994</v>
      </c>
      <c r="E363">
        <v>331.804589164764</v>
      </c>
      <c r="F363">
        <v>24.0035925459166</v>
      </c>
      <c r="G363">
        <v>3626.79247967158</v>
      </c>
      <c r="H363">
        <v>0.219669651756482</v>
      </c>
      <c r="I363">
        <v>0.146085702447415</v>
      </c>
      <c r="J363">
        <v>17.8495255711082</v>
      </c>
      <c r="K363">
        <v>2.85580122939788</v>
      </c>
    </row>
    <row r="364" spans="1:11">
      <c r="A364">
        <v>362</v>
      </c>
      <c r="B364">
        <v>22.7996565576557</v>
      </c>
      <c r="C364">
        <v>2962.0823681705</v>
      </c>
      <c r="D364">
        <v>0.426586017220813</v>
      </c>
      <c r="E364">
        <v>332.945667886722</v>
      </c>
      <c r="F364">
        <v>23.9131589657545</v>
      </c>
      <c r="G364">
        <v>3613.30349043236</v>
      </c>
      <c r="H364">
        <v>0.219832120486998</v>
      </c>
      <c r="I364">
        <v>0.14611009246108</v>
      </c>
      <c r="J364">
        <v>17.860494006957</v>
      </c>
      <c r="K364">
        <v>2.85580122939788</v>
      </c>
    </row>
    <row r="365" spans="1:11">
      <c r="A365">
        <v>363</v>
      </c>
      <c r="B365">
        <v>22.8568154454352</v>
      </c>
      <c r="C365">
        <v>2969.38276577656</v>
      </c>
      <c r="D365">
        <v>0.426704192995237</v>
      </c>
      <c r="E365">
        <v>333.608466777409</v>
      </c>
      <c r="F365">
        <v>23.8542879179391</v>
      </c>
      <c r="G365">
        <v>3604.26047025666</v>
      </c>
      <c r="H365">
        <v>0.219894113007083</v>
      </c>
      <c r="I365">
        <v>0.146119402536672</v>
      </c>
      <c r="J365">
        <v>17.8692371077722</v>
      </c>
      <c r="K365">
        <v>2.85580122939788</v>
      </c>
    </row>
    <row r="366" spans="1:11">
      <c r="A366">
        <v>364</v>
      </c>
      <c r="B366">
        <v>22.8528892824402</v>
      </c>
      <c r="C366">
        <v>2968.10363134419</v>
      </c>
      <c r="D366">
        <v>0.426631673197988</v>
      </c>
      <c r="E366">
        <v>333.526316230497</v>
      </c>
      <c r="F366">
        <v>23.8581284241018</v>
      </c>
      <c r="G366">
        <v>3606.50742102201</v>
      </c>
      <c r="H366">
        <v>0.219949257827854</v>
      </c>
      <c r="I366">
        <v>0.146127685927918</v>
      </c>
      <c r="J366">
        <v>17.8651010614004</v>
      </c>
      <c r="K366">
        <v>2.85580122939788</v>
      </c>
    </row>
    <row r="367" spans="1:11">
      <c r="A367">
        <v>365</v>
      </c>
      <c r="B367">
        <v>22.8056939599341</v>
      </c>
      <c r="C367">
        <v>2964.15877961017</v>
      </c>
      <c r="D367">
        <v>0.425838109063993</v>
      </c>
      <c r="E367">
        <v>333.148122744623</v>
      </c>
      <c r="F367">
        <v>23.8959001062687</v>
      </c>
      <c r="G367">
        <v>3607.08314128792</v>
      </c>
      <c r="H367">
        <v>0.219956703649034</v>
      </c>
      <c r="I367">
        <v>0.146128804499733</v>
      </c>
      <c r="J367">
        <v>17.8616079191406</v>
      </c>
      <c r="K367">
        <v>2.85580122939788</v>
      </c>
    </row>
    <row r="368" spans="1:11">
      <c r="A368">
        <v>366</v>
      </c>
      <c r="B368">
        <v>22.8382753092481</v>
      </c>
      <c r="C368">
        <v>2964.74426296035</v>
      </c>
      <c r="D368">
        <v>0.426820520124815</v>
      </c>
      <c r="E368">
        <v>333.227998968714</v>
      </c>
      <c r="F368">
        <v>23.8824358067746</v>
      </c>
      <c r="G368">
        <v>3612.45758351627</v>
      </c>
      <c r="H368">
        <v>0.219908790032309</v>
      </c>
      <c r="I368">
        <v>0.146121607038992</v>
      </c>
      <c r="J368">
        <v>17.8605932376383</v>
      </c>
      <c r="K368">
        <v>2.85580122939788</v>
      </c>
    </row>
    <row r="369" spans="1:11">
      <c r="A369">
        <v>367</v>
      </c>
      <c r="B369">
        <v>22.892826758831</v>
      </c>
      <c r="C369">
        <v>2972.93412028741</v>
      </c>
      <c r="D369">
        <v>0.426716887869867</v>
      </c>
      <c r="E369">
        <v>334.032842713623</v>
      </c>
      <c r="F369">
        <v>23.8138142613593</v>
      </c>
      <c r="G369">
        <v>3603.35842459274</v>
      </c>
      <c r="H369">
        <v>0.220082113065245</v>
      </c>
      <c r="I369">
        <v>0.146147648924848</v>
      </c>
      <c r="J369">
        <v>17.8663714593483</v>
      </c>
      <c r="K369">
        <v>2.85580122939788</v>
      </c>
    </row>
    <row r="370" spans="1:11">
      <c r="A370">
        <v>368</v>
      </c>
      <c r="B370">
        <v>22.919196243673</v>
      </c>
      <c r="C370">
        <v>2974.67193698834</v>
      </c>
      <c r="D370">
        <v>0.426764312490794</v>
      </c>
      <c r="E370">
        <v>334.220670946757</v>
      </c>
      <c r="F370">
        <v>23.7988729245637</v>
      </c>
      <c r="G370">
        <v>3603.21232974856</v>
      </c>
      <c r="H370">
        <v>0.220127791214971</v>
      </c>
      <c r="I370">
        <v>0.146154514736268</v>
      </c>
      <c r="J370">
        <v>17.8663693028243</v>
      </c>
      <c r="K370">
        <v>2.85580122939788</v>
      </c>
    </row>
    <row r="371" spans="1:11">
      <c r="A371">
        <v>369</v>
      </c>
      <c r="B371">
        <v>22.9213213723939</v>
      </c>
      <c r="C371">
        <v>2974.09207069082</v>
      </c>
      <c r="D371">
        <v>0.426778107713194</v>
      </c>
      <c r="E371">
        <v>334.171064083469</v>
      </c>
      <c r="F371">
        <v>23.8039189587302</v>
      </c>
      <c r="G371">
        <v>3604.1197265067</v>
      </c>
      <c r="H371">
        <v>0.220111852796205</v>
      </c>
      <c r="I371">
        <v>0.1461521189322</v>
      </c>
      <c r="J371">
        <v>17.8654683858062</v>
      </c>
      <c r="K371">
        <v>2.85580122939788</v>
      </c>
    </row>
    <row r="372" spans="1:11">
      <c r="A372">
        <v>370</v>
      </c>
      <c r="B372">
        <v>22.9621879740203</v>
      </c>
      <c r="C372">
        <v>2973.80875713836</v>
      </c>
      <c r="D372">
        <v>0.426768957929866</v>
      </c>
      <c r="E372">
        <v>334.176630243747</v>
      </c>
      <c r="F372">
        <v>23.8085940394533</v>
      </c>
      <c r="G372">
        <v>3606.44842536738</v>
      </c>
      <c r="H372">
        <v>0.220101278222066</v>
      </c>
      <c r="I372">
        <v>0.146150529475445</v>
      </c>
      <c r="J372">
        <v>17.8627178954388</v>
      </c>
      <c r="K372">
        <v>2.85580122939788</v>
      </c>
    </row>
    <row r="373" spans="1:11">
      <c r="A373">
        <v>371</v>
      </c>
      <c r="B373">
        <v>22.9659769578804</v>
      </c>
      <c r="C373">
        <v>2972.73654385614</v>
      </c>
      <c r="D373">
        <v>0.426783695359551</v>
      </c>
      <c r="E373">
        <v>334.089398099689</v>
      </c>
      <c r="F373">
        <v>23.8174550177287</v>
      </c>
      <c r="G373">
        <v>3608.21727543953</v>
      </c>
      <c r="H373">
        <v>0.2200807840579</v>
      </c>
      <c r="I373">
        <v>0.146147449180331</v>
      </c>
      <c r="J373">
        <v>17.8606813517949</v>
      </c>
      <c r="K373">
        <v>2.85580122939788</v>
      </c>
    </row>
    <row r="374" spans="1:11">
      <c r="A374">
        <v>372</v>
      </c>
      <c r="B374">
        <v>22.9862900621011</v>
      </c>
      <c r="C374">
        <v>2977.03122967978</v>
      </c>
      <c r="D374">
        <v>0.426718159115551</v>
      </c>
      <c r="E374">
        <v>334.499736558602</v>
      </c>
      <c r="F374">
        <v>23.7815889823507</v>
      </c>
      <c r="G374">
        <v>3602.9056445747</v>
      </c>
      <c r="H374">
        <v>0.220175259923041</v>
      </c>
      <c r="I374">
        <v>0.146161650851613</v>
      </c>
      <c r="J374">
        <v>17.8645177309158</v>
      </c>
      <c r="K374">
        <v>2.85580122939788</v>
      </c>
    </row>
    <row r="375" spans="1:11">
      <c r="A375">
        <v>373</v>
      </c>
      <c r="B375">
        <v>22.9755353632954</v>
      </c>
      <c r="C375">
        <v>2976.48668727519</v>
      </c>
      <c r="D375">
        <v>0.426730966428704</v>
      </c>
      <c r="E375">
        <v>334.4451972782</v>
      </c>
      <c r="F375">
        <v>23.7853037184911</v>
      </c>
      <c r="G375">
        <v>3603.38930246436</v>
      </c>
      <c r="H375">
        <v>0.220169788613374</v>
      </c>
      <c r="I375">
        <v>0.146160828272292</v>
      </c>
      <c r="J375">
        <v>17.8642584635317</v>
      </c>
      <c r="K375">
        <v>2.85580122939788</v>
      </c>
    </row>
    <row r="376" spans="1:11">
      <c r="A376">
        <v>374</v>
      </c>
      <c r="B376">
        <v>22.9694546770066</v>
      </c>
      <c r="C376">
        <v>2977.85577340977</v>
      </c>
      <c r="D376">
        <v>0.426583108058077</v>
      </c>
      <c r="E376">
        <v>334.591669323073</v>
      </c>
      <c r="F376">
        <v>23.7711490544395</v>
      </c>
      <c r="G376">
        <v>3600.33852500559</v>
      </c>
      <c r="H376">
        <v>0.220222722634339</v>
      </c>
      <c r="I376">
        <v>0.146168787255391</v>
      </c>
      <c r="J376">
        <v>17.864423747174</v>
      </c>
      <c r="K376">
        <v>2.85580122939788</v>
      </c>
    </row>
    <row r="377" spans="1:11">
      <c r="A377">
        <v>375</v>
      </c>
      <c r="B377">
        <v>22.9720344720225</v>
      </c>
      <c r="C377">
        <v>2976.47652947349</v>
      </c>
      <c r="D377">
        <v>0.426619088272524</v>
      </c>
      <c r="E377">
        <v>334.4803440056</v>
      </c>
      <c r="F377">
        <v>23.7821282144354</v>
      </c>
      <c r="G377">
        <v>3602.65026159268</v>
      </c>
      <c r="H377">
        <v>0.220198798312098</v>
      </c>
      <c r="I377">
        <v>0.146165189890695</v>
      </c>
      <c r="J377">
        <v>17.8617541958668</v>
      </c>
      <c r="K377">
        <v>2.85580122939788</v>
      </c>
    </row>
    <row r="378" spans="1:11">
      <c r="A378">
        <v>376</v>
      </c>
      <c r="B378">
        <v>23.0295846100858</v>
      </c>
      <c r="C378">
        <v>2984.75501669449</v>
      </c>
      <c r="D378">
        <v>0.426755698772861</v>
      </c>
      <c r="E378">
        <v>335.227086361354</v>
      </c>
      <c r="F378">
        <v>23.7181607766329</v>
      </c>
      <c r="G378">
        <v>3594.23915289758</v>
      </c>
      <c r="H378">
        <v>0.220329807768757</v>
      </c>
      <c r="I378">
        <v>0.146184892744141</v>
      </c>
      <c r="J378">
        <v>17.8721003893785</v>
      </c>
      <c r="K378">
        <v>2.85580122939788</v>
      </c>
    </row>
    <row r="379" spans="1:11">
      <c r="A379">
        <v>377</v>
      </c>
      <c r="B379">
        <v>23.0369165044374</v>
      </c>
      <c r="C379">
        <v>2984.64367652272</v>
      </c>
      <c r="D379">
        <v>0.426790768161004</v>
      </c>
      <c r="E379">
        <v>335.229507480831</v>
      </c>
      <c r="F379">
        <v>23.7191182666891</v>
      </c>
      <c r="G379">
        <v>3594.65218744916</v>
      </c>
      <c r="H379">
        <v>0.220321493425952</v>
      </c>
      <c r="I379">
        <v>0.146183642059145</v>
      </c>
      <c r="J379">
        <v>17.8711060469263</v>
      </c>
      <c r="K379">
        <v>2.85580122939788</v>
      </c>
    </row>
    <row r="380" spans="1:11">
      <c r="A380">
        <v>378</v>
      </c>
      <c r="B380">
        <v>23.0651214580493</v>
      </c>
      <c r="C380">
        <v>2988.97085766076</v>
      </c>
      <c r="D380">
        <v>0.426736976749783</v>
      </c>
      <c r="E380">
        <v>335.649230463432</v>
      </c>
      <c r="F380">
        <v>23.6827686429517</v>
      </c>
      <c r="G380">
        <v>3590.7941984829</v>
      </c>
      <c r="H380">
        <v>0.220442150057561</v>
      </c>
      <c r="I380">
        <v>0.146201795410374</v>
      </c>
      <c r="J380">
        <v>17.8744178994747</v>
      </c>
      <c r="K380">
        <v>2.85580122939788</v>
      </c>
    </row>
    <row r="381" spans="1:11">
      <c r="A381">
        <v>379</v>
      </c>
      <c r="B381">
        <v>23.1043070117992</v>
      </c>
      <c r="C381">
        <v>2994.33484937557</v>
      </c>
      <c r="D381">
        <v>0.426703280302798</v>
      </c>
      <c r="E381">
        <v>336.1670916219</v>
      </c>
      <c r="F381">
        <v>23.6393339142256</v>
      </c>
      <c r="G381">
        <v>3585.75778063239</v>
      </c>
      <c r="H381">
        <v>0.220560353914143</v>
      </c>
      <c r="I381">
        <v>0.146219587180675</v>
      </c>
      <c r="J381">
        <v>17.8787557737526</v>
      </c>
      <c r="K381">
        <v>2.85580122939788</v>
      </c>
    </row>
    <row r="382" spans="1:11">
      <c r="A382">
        <v>380</v>
      </c>
      <c r="B382">
        <v>23.1432936086716</v>
      </c>
      <c r="C382">
        <v>2997.09377649186</v>
      </c>
      <c r="D382">
        <v>0.426827368669157</v>
      </c>
      <c r="E382">
        <v>336.467379184429</v>
      </c>
      <c r="F382">
        <v>23.6172248810806</v>
      </c>
      <c r="G382">
        <v>3583.05093982824</v>
      </c>
      <c r="H382">
        <v>0.220590910252522</v>
      </c>
      <c r="I382">
        <v>0.146224187649004</v>
      </c>
      <c r="J382">
        <v>17.8787332852105</v>
      </c>
      <c r="K382">
        <v>2.85580122939788</v>
      </c>
    </row>
    <row r="383" spans="1:11">
      <c r="A383">
        <v>381</v>
      </c>
      <c r="B383">
        <v>23.1602970339402</v>
      </c>
      <c r="C383">
        <v>2999.0520970037</v>
      </c>
      <c r="D383">
        <v>0.426863005202147</v>
      </c>
      <c r="E383">
        <v>336.657395672031</v>
      </c>
      <c r="F383">
        <v>23.6014465097929</v>
      </c>
      <c r="G383">
        <v>3580.51053012879</v>
      </c>
      <c r="H383">
        <v>0.220612878951962</v>
      </c>
      <c r="I383">
        <v>0.146227495493182</v>
      </c>
      <c r="J383">
        <v>17.880282833428</v>
      </c>
      <c r="K383">
        <v>2.85580122939788</v>
      </c>
    </row>
    <row r="384" spans="1:11">
      <c r="A384">
        <v>382</v>
      </c>
      <c r="B384">
        <v>23.1793659345134</v>
      </c>
      <c r="C384">
        <v>3002.63056014703</v>
      </c>
      <c r="D384">
        <v>0.426715618541111</v>
      </c>
      <c r="E384">
        <v>336.994790919572</v>
      </c>
      <c r="F384">
        <v>23.5737507443579</v>
      </c>
      <c r="G384">
        <v>3578.12743823163</v>
      </c>
      <c r="H384">
        <v>0.220720614278298</v>
      </c>
      <c r="I384">
        <v>0.146243720970261</v>
      </c>
      <c r="J384">
        <v>17.8836804370107</v>
      </c>
      <c r="K384">
        <v>2.85580122939788</v>
      </c>
    </row>
    <row r="385" spans="1:11">
      <c r="A385">
        <v>383</v>
      </c>
      <c r="B385">
        <v>23.1714695142043</v>
      </c>
      <c r="C385">
        <v>3001.56956539581</v>
      </c>
      <c r="D385">
        <v>0.426610613608438</v>
      </c>
      <c r="E385">
        <v>336.898975446784</v>
      </c>
      <c r="F385">
        <v>23.5830317993392</v>
      </c>
      <c r="G385">
        <v>3580.64373578084</v>
      </c>
      <c r="H385">
        <v>0.220733308819485</v>
      </c>
      <c r="I385">
        <v>0.146245633234545</v>
      </c>
      <c r="J385">
        <v>17.882327576994</v>
      </c>
      <c r="K385">
        <v>2.85580122939788</v>
      </c>
    </row>
    <row r="386" spans="1:11">
      <c r="A386">
        <v>384</v>
      </c>
      <c r="B386">
        <v>23.1597977369289</v>
      </c>
      <c r="C386">
        <v>3000.43512082635</v>
      </c>
      <c r="D386">
        <v>0.426558866656483</v>
      </c>
      <c r="E386">
        <v>336.784060047349</v>
      </c>
      <c r="F386">
        <v>23.5919936048575</v>
      </c>
      <c r="G386">
        <v>3582.36642724009</v>
      </c>
      <c r="H386">
        <v>0.220732548872988</v>
      </c>
      <c r="I386">
        <v>0.146245518756292</v>
      </c>
      <c r="J386">
        <v>17.8817175768793</v>
      </c>
      <c r="K386">
        <v>2.85580122939788</v>
      </c>
    </row>
    <row r="387" spans="1:11">
      <c r="A387">
        <v>385</v>
      </c>
      <c r="B387">
        <v>23.1767757171699</v>
      </c>
      <c r="C387">
        <v>3001.96889134509</v>
      </c>
      <c r="D387">
        <v>0.426310794835778</v>
      </c>
      <c r="E387">
        <v>336.950971166994</v>
      </c>
      <c r="F387">
        <v>23.5836411571116</v>
      </c>
      <c r="G387">
        <v>3583.00734950343</v>
      </c>
      <c r="H387">
        <v>0.220796855640416</v>
      </c>
      <c r="I387">
        <v>0.146255206997661</v>
      </c>
      <c r="J387">
        <v>17.8816323081594</v>
      </c>
      <c r="K387">
        <v>2.85580122939788</v>
      </c>
    </row>
    <row r="388" spans="1:11">
      <c r="A388">
        <v>386</v>
      </c>
      <c r="B388">
        <v>23.1382754320901</v>
      </c>
      <c r="C388">
        <v>2997.2224995864</v>
      </c>
      <c r="D388">
        <v>0.426280222606274</v>
      </c>
      <c r="E388">
        <v>336.492047450681</v>
      </c>
      <c r="F388">
        <v>23.6182211510395</v>
      </c>
      <c r="G388">
        <v>3587.2008844331</v>
      </c>
      <c r="H388">
        <v>0.220752735747942</v>
      </c>
      <c r="I388">
        <v>0.146248559808208</v>
      </c>
      <c r="J388">
        <v>17.8777673411051</v>
      </c>
      <c r="K388">
        <v>2.85580122939788</v>
      </c>
    </row>
    <row r="389" spans="1:11">
      <c r="A389">
        <v>387</v>
      </c>
      <c r="B389">
        <v>23.1904013567951</v>
      </c>
      <c r="C389">
        <v>3004.35646283427</v>
      </c>
      <c r="D389">
        <v>0.426436913816294</v>
      </c>
      <c r="E389">
        <v>337.169615043063</v>
      </c>
      <c r="F389">
        <v>23.549463743317</v>
      </c>
      <c r="G389">
        <v>3573.24427959799</v>
      </c>
      <c r="H389">
        <v>0.22085371475521</v>
      </c>
      <c r="I389">
        <v>0.14626377501672</v>
      </c>
      <c r="J389">
        <v>17.8844408659217</v>
      </c>
      <c r="K389">
        <v>2.85580122939788</v>
      </c>
    </row>
    <row r="390" spans="1:11">
      <c r="A390">
        <v>388</v>
      </c>
      <c r="B390">
        <v>23.1531983401055</v>
      </c>
      <c r="C390">
        <v>2997.77793315569</v>
      </c>
      <c r="D390">
        <v>0.426173689864358</v>
      </c>
      <c r="E390">
        <v>336.550724467692</v>
      </c>
      <c r="F390">
        <v>23.6164965977286</v>
      </c>
      <c r="G390">
        <v>3586.55599528483</v>
      </c>
      <c r="H390">
        <v>0.220757450773053</v>
      </c>
      <c r="I390">
        <v>0.146249270134152</v>
      </c>
      <c r="J390">
        <v>17.8778924562224</v>
      </c>
      <c r="K390">
        <v>2.85580122939788</v>
      </c>
    </row>
    <row r="391" spans="1:11">
      <c r="A391">
        <v>389</v>
      </c>
      <c r="B391">
        <v>23.1623491507714</v>
      </c>
      <c r="C391">
        <v>2998.81649689439</v>
      </c>
      <c r="D391">
        <v>0.426014785401375</v>
      </c>
      <c r="E391">
        <v>336.646574251372</v>
      </c>
      <c r="F391">
        <v>23.6089425892639</v>
      </c>
      <c r="G391">
        <v>3585.51500157348</v>
      </c>
      <c r="H391">
        <v>0.22078921550823</v>
      </c>
      <c r="I391">
        <v>0.146254055846905</v>
      </c>
      <c r="J391">
        <v>17.878954257191</v>
      </c>
      <c r="K391">
        <v>2.85580122939788</v>
      </c>
    </row>
    <row r="392" spans="1:11">
      <c r="A392">
        <v>390</v>
      </c>
      <c r="B392">
        <v>23.1559712436175</v>
      </c>
      <c r="C392">
        <v>2998.05324515672</v>
      </c>
      <c r="D392">
        <v>0.426443948925265</v>
      </c>
      <c r="E392">
        <v>336.575438856658</v>
      </c>
      <c r="F392">
        <v>23.6124454580231</v>
      </c>
      <c r="G392">
        <v>3587.87984184137</v>
      </c>
      <c r="H392">
        <v>0.220748093845701</v>
      </c>
      <c r="I392">
        <v>0.14624786050979</v>
      </c>
      <c r="J392">
        <v>17.8782813095146</v>
      </c>
      <c r="K392">
        <v>2.85580122939788</v>
      </c>
    </row>
    <row r="393" spans="1:11">
      <c r="A393">
        <v>391</v>
      </c>
      <c r="B393">
        <v>23.150593265863</v>
      </c>
      <c r="C393">
        <v>3001.33374748299</v>
      </c>
      <c r="D393">
        <v>0.426482269077973</v>
      </c>
      <c r="E393">
        <v>336.891913192092</v>
      </c>
      <c r="F393">
        <v>23.5768805063833</v>
      </c>
      <c r="G393">
        <v>3582.65949021335</v>
      </c>
      <c r="H393">
        <v>0.220839164954061</v>
      </c>
      <c r="I393">
        <v>0.146261582365651</v>
      </c>
      <c r="J393">
        <v>17.8809434441918</v>
      </c>
      <c r="K393">
        <v>2.85580122939788</v>
      </c>
    </row>
    <row r="394" spans="1:11">
      <c r="A394">
        <v>392</v>
      </c>
      <c r="B394">
        <v>23.0672761823804</v>
      </c>
      <c r="C394">
        <v>2988.1787192025</v>
      </c>
      <c r="D394">
        <v>0.426333534218273</v>
      </c>
      <c r="E394">
        <v>335.655537682801</v>
      </c>
      <c r="F394">
        <v>23.6876004914695</v>
      </c>
      <c r="G394">
        <v>3598.7859521045</v>
      </c>
      <c r="H394">
        <v>0.220650610988183</v>
      </c>
      <c r="I394">
        <v>0.146233177429353</v>
      </c>
      <c r="J394">
        <v>17.8680870524342</v>
      </c>
      <c r="K394">
        <v>2.85580122939788</v>
      </c>
    </row>
    <row r="395" spans="1:11">
      <c r="A395">
        <v>393</v>
      </c>
      <c r="B395">
        <v>23.202339312165</v>
      </c>
      <c r="C395">
        <v>3006.68178114162</v>
      </c>
      <c r="D395">
        <v>0.426626548326017</v>
      </c>
      <c r="E395">
        <v>337.359270609093</v>
      </c>
      <c r="F395">
        <v>23.5378045465456</v>
      </c>
      <c r="G395">
        <v>3576.91856177361</v>
      </c>
      <c r="H395">
        <v>0.220874289842144</v>
      </c>
      <c r="I395">
        <v>0.146266875867178</v>
      </c>
      <c r="J395">
        <v>17.888268874667</v>
      </c>
      <c r="K395">
        <v>2.85580122939788</v>
      </c>
    </row>
    <row r="396" spans="1:11">
      <c r="A396">
        <v>394</v>
      </c>
      <c r="B396">
        <v>23.2268568028337</v>
      </c>
      <c r="C396">
        <v>3008.54944117213</v>
      </c>
      <c r="D396">
        <v>0.427020923304147</v>
      </c>
      <c r="E396">
        <v>337.538034896075</v>
      </c>
      <c r="F396">
        <v>23.5204704172869</v>
      </c>
      <c r="G396">
        <v>3576.98512139974</v>
      </c>
      <c r="H396">
        <v>0.220868804247239</v>
      </c>
      <c r="I396">
        <v>0.146266049116926</v>
      </c>
      <c r="J396">
        <v>17.8899273574138</v>
      </c>
      <c r="K396">
        <v>2.85580122939788</v>
      </c>
    </row>
    <row r="397" spans="1:11">
      <c r="A397">
        <v>395</v>
      </c>
      <c r="B397">
        <v>23.1954952681449</v>
      </c>
      <c r="C397">
        <v>3008.22751204099</v>
      </c>
      <c r="D397">
        <v>0.426274399326761</v>
      </c>
      <c r="E397">
        <v>337.512380387697</v>
      </c>
      <c r="F397">
        <v>23.5312620202505</v>
      </c>
      <c r="G397">
        <v>3574.64174312656</v>
      </c>
      <c r="H397">
        <v>0.220952667100186</v>
      </c>
      <c r="I397">
        <v>0.146278690067847</v>
      </c>
      <c r="J397">
        <v>17.8894907195673</v>
      </c>
      <c r="K397">
        <v>2.85580122939788</v>
      </c>
    </row>
    <row r="398" spans="1:11">
      <c r="A398">
        <v>396</v>
      </c>
      <c r="B398">
        <v>23.1813871654934</v>
      </c>
      <c r="C398">
        <v>3004.63307840927</v>
      </c>
      <c r="D398">
        <v>0.426466711013027</v>
      </c>
      <c r="E398">
        <v>337.191260765883</v>
      </c>
      <c r="F398">
        <v>23.5568171613363</v>
      </c>
      <c r="G398">
        <v>3581.01296808665</v>
      </c>
      <c r="H398">
        <v>0.220907603557743</v>
      </c>
      <c r="I398">
        <v>0.146271897016515</v>
      </c>
      <c r="J398">
        <v>17.884891711997</v>
      </c>
      <c r="K398">
        <v>2.85580122939788</v>
      </c>
    </row>
    <row r="399" spans="1:11">
      <c r="A399">
        <v>397</v>
      </c>
      <c r="B399">
        <v>23.1853805117025</v>
      </c>
      <c r="C399">
        <v>3007.03191817578</v>
      </c>
      <c r="D399">
        <v>0.426113506699986</v>
      </c>
      <c r="E399">
        <v>337.374031887281</v>
      </c>
      <c r="F399">
        <v>23.5438912986472</v>
      </c>
      <c r="G399">
        <v>3575.85441181696</v>
      </c>
      <c r="H399">
        <v>0.220945648871553</v>
      </c>
      <c r="I399">
        <v>0.146277632042777</v>
      </c>
      <c r="J399">
        <v>17.8899310213825</v>
      </c>
      <c r="K399">
        <v>2.85580122939788</v>
      </c>
    </row>
    <row r="400" spans="1:11">
      <c r="A400">
        <v>398</v>
      </c>
      <c r="B400">
        <v>23.2087732324871</v>
      </c>
      <c r="C400">
        <v>3009.04805370868</v>
      </c>
      <c r="D400">
        <v>0.426295668600254</v>
      </c>
      <c r="E400">
        <v>337.602089602865</v>
      </c>
      <c r="F400">
        <v>23.5243717574558</v>
      </c>
      <c r="G400">
        <v>3574.47623559912</v>
      </c>
      <c r="H400">
        <v>0.22097403236447</v>
      </c>
      <c r="I400">
        <v>0.146281911123717</v>
      </c>
      <c r="J400">
        <v>17.8894160505487</v>
      </c>
      <c r="K400">
        <v>2.85580122939788</v>
      </c>
    </row>
    <row r="401" spans="1:11">
      <c r="A401">
        <v>399</v>
      </c>
      <c r="B401">
        <v>23.2270334138</v>
      </c>
      <c r="C401">
        <v>3010.41146049443</v>
      </c>
      <c r="D401">
        <v>0.426226108399018</v>
      </c>
      <c r="E401">
        <v>337.741852431424</v>
      </c>
      <c r="F401">
        <v>23.5146688080316</v>
      </c>
      <c r="G401">
        <v>3573.30298400637</v>
      </c>
      <c r="H401">
        <v>0.221002561675415</v>
      </c>
      <c r="I401">
        <v>0.146286212615862</v>
      </c>
      <c r="J401">
        <v>17.889939145207</v>
      </c>
      <c r="K401">
        <v>2.85580122939788</v>
      </c>
    </row>
    <row r="402" spans="1:11">
      <c r="A402">
        <v>400</v>
      </c>
      <c r="B402">
        <v>23.2308430616656</v>
      </c>
      <c r="C402">
        <v>3008.55077061472</v>
      </c>
      <c r="D402">
        <v>0.426307084480657</v>
      </c>
      <c r="E402">
        <v>337.574691630466</v>
      </c>
      <c r="F402">
        <v>23.5296713657567</v>
      </c>
      <c r="G402">
        <v>3576.56098834372</v>
      </c>
      <c r="H402">
        <v>0.220959882492604</v>
      </c>
      <c r="I402">
        <v>0.146279777843177</v>
      </c>
      <c r="J402">
        <v>17.8874999952731</v>
      </c>
      <c r="K402">
        <v>2.85580122939788</v>
      </c>
    </row>
    <row r="403" spans="1:11">
      <c r="A403">
        <v>401</v>
      </c>
      <c r="B403">
        <v>23.2251569675367</v>
      </c>
      <c r="C403">
        <v>3009.60495343095</v>
      </c>
      <c r="D403">
        <v>0.426222740047679</v>
      </c>
      <c r="E403">
        <v>337.679940694872</v>
      </c>
      <c r="F403">
        <v>23.5202339428675</v>
      </c>
      <c r="G403">
        <v>3574.20994449249</v>
      </c>
      <c r="H403">
        <v>0.220998632757785</v>
      </c>
      <c r="I403">
        <v>0.146285620209871</v>
      </c>
      <c r="J403">
        <v>17.8881361105826</v>
      </c>
      <c r="K403">
        <v>2.85580122939788</v>
      </c>
    </row>
    <row r="404" spans="1:11">
      <c r="A404">
        <v>402</v>
      </c>
      <c r="B404">
        <v>23.2309912206318</v>
      </c>
      <c r="C404">
        <v>3009.48243400337</v>
      </c>
      <c r="D404">
        <v>0.426232159277707</v>
      </c>
      <c r="E404">
        <v>337.667504892113</v>
      </c>
      <c r="F404">
        <v>23.5220123583565</v>
      </c>
      <c r="G404">
        <v>3574.95339589043</v>
      </c>
      <c r="H404">
        <v>0.220989696597809</v>
      </c>
      <c r="I404">
        <v>0.146284272837333</v>
      </c>
      <c r="J404">
        <v>17.8880422756834</v>
      </c>
      <c r="K404">
        <v>2.85580122939788</v>
      </c>
    </row>
    <row r="405" spans="1:11">
      <c r="A405">
        <v>403</v>
      </c>
      <c r="B405">
        <v>23.2149328482663</v>
      </c>
      <c r="C405">
        <v>3010.97111951054</v>
      </c>
      <c r="D405">
        <v>0.426099726599296</v>
      </c>
      <c r="E405">
        <v>337.787574391456</v>
      </c>
      <c r="F405">
        <v>23.5097944367697</v>
      </c>
      <c r="G405">
        <v>3571.85743687911</v>
      </c>
      <c r="H405">
        <v>0.221043374986138</v>
      </c>
      <c r="I405">
        <v>0.146292366967247</v>
      </c>
      <c r="J405">
        <v>17.890895876096</v>
      </c>
      <c r="K405">
        <v>2.85580122939788</v>
      </c>
    </row>
    <row r="406" spans="1:11">
      <c r="A406">
        <v>404</v>
      </c>
      <c r="B406">
        <v>23.2269868878448</v>
      </c>
      <c r="C406">
        <v>3010.66747477885</v>
      </c>
      <c r="D406">
        <v>0.426223570252943</v>
      </c>
      <c r="E406">
        <v>337.760007214978</v>
      </c>
      <c r="F406">
        <v>23.5127962201613</v>
      </c>
      <c r="G406">
        <v>3572.97447560484</v>
      </c>
      <c r="H406">
        <v>0.221009938332792</v>
      </c>
      <c r="I406">
        <v>0.146287324897348</v>
      </c>
      <c r="J406">
        <v>17.8905455338793</v>
      </c>
      <c r="K406">
        <v>2.85580122939788</v>
      </c>
    </row>
    <row r="407" spans="1:11">
      <c r="A407">
        <v>405</v>
      </c>
      <c r="B407">
        <v>23.2607969772342</v>
      </c>
      <c r="C407">
        <v>3012.2097788113</v>
      </c>
      <c r="D407">
        <v>0.426194322964439</v>
      </c>
      <c r="E407">
        <v>337.930810746207</v>
      </c>
      <c r="F407">
        <v>23.5028595801611</v>
      </c>
      <c r="G407">
        <v>3572.36660776905</v>
      </c>
      <c r="H407">
        <v>0.221048144323462</v>
      </c>
      <c r="I407">
        <v>0.146293086206003</v>
      </c>
      <c r="J407">
        <v>17.8901086383305</v>
      </c>
      <c r="K407">
        <v>2.85580122939788</v>
      </c>
    </row>
    <row r="408" spans="1:11">
      <c r="A408">
        <v>406</v>
      </c>
      <c r="B408">
        <v>23.2407184325887</v>
      </c>
      <c r="C408">
        <v>3010.62933164511</v>
      </c>
      <c r="D408">
        <v>0.426123889649281</v>
      </c>
      <c r="E408">
        <v>337.774220577956</v>
      </c>
      <c r="F408">
        <v>23.5146646506155</v>
      </c>
      <c r="G408">
        <v>3573.73028830572</v>
      </c>
      <c r="H408">
        <v>0.221029635073037</v>
      </c>
      <c r="I408">
        <v>0.146290294989974</v>
      </c>
      <c r="J408">
        <v>17.8891355215694</v>
      </c>
      <c r="K408">
        <v>2.85580122939788</v>
      </c>
    </row>
    <row r="409" spans="1:11">
      <c r="A409">
        <v>407</v>
      </c>
      <c r="B409">
        <v>23.2337626586252</v>
      </c>
      <c r="C409">
        <v>3009.70755144474</v>
      </c>
      <c r="D409">
        <v>0.425932140832312</v>
      </c>
      <c r="E409">
        <v>337.724261879857</v>
      </c>
      <c r="F409">
        <v>23.5205061637425</v>
      </c>
      <c r="G409">
        <v>3573.52602627156</v>
      </c>
      <c r="H409">
        <v>0.221037558615148</v>
      </c>
      <c r="I409">
        <v>0.14629148984705</v>
      </c>
      <c r="J409">
        <v>17.8857276178147</v>
      </c>
      <c r="K409">
        <v>2.85580122939788</v>
      </c>
    </row>
    <row r="410" spans="1:11">
      <c r="A410">
        <v>408</v>
      </c>
      <c r="B410">
        <v>23.2696714134182</v>
      </c>
      <c r="C410">
        <v>3013.57976045053</v>
      </c>
      <c r="D410">
        <v>0.426183969652229</v>
      </c>
      <c r="E410">
        <v>338.058678235997</v>
      </c>
      <c r="F410">
        <v>23.4922429354321</v>
      </c>
      <c r="G410">
        <v>3570.97653008714</v>
      </c>
      <c r="H410">
        <v>0.221072725545171</v>
      </c>
      <c r="I410">
        <v>0.146296793361194</v>
      </c>
      <c r="J410">
        <v>17.891522821291</v>
      </c>
      <c r="K410">
        <v>2.85580122939788</v>
      </c>
    </row>
    <row r="411" spans="1:11">
      <c r="A411">
        <v>409</v>
      </c>
      <c r="B411">
        <v>23.2448761038556</v>
      </c>
      <c r="C411">
        <v>3014.32148725606</v>
      </c>
      <c r="D411">
        <v>0.425836434505452</v>
      </c>
      <c r="E411">
        <v>338.102345157454</v>
      </c>
      <c r="F411">
        <v>23.4885509004574</v>
      </c>
      <c r="G411">
        <v>3566.69474379947</v>
      </c>
      <c r="H411">
        <v>0.221102932587798</v>
      </c>
      <c r="I411">
        <v>0.146301349396299</v>
      </c>
      <c r="J411">
        <v>17.8939718192655</v>
      </c>
      <c r="K411">
        <v>2.85580122939788</v>
      </c>
    </row>
    <row r="412" spans="1:11">
      <c r="A412">
        <v>410</v>
      </c>
      <c r="B412">
        <v>23.268366007734</v>
      </c>
      <c r="C412">
        <v>3013.40229163658</v>
      </c>
      <c r="D412">
        <v>0.426201494545687</v>
      </c>
      <c r="E412">
        <v>338.039565596189</v>
      </c>
      <c r="F412">
        <v>23.4933075261961</v>
      </c>
      <c r="G412">
        <v>3570.76446102039</v>
      </c>
      <c r="H412">
        <v>0.221061646848019</v>
      </c>
      <c r="I412">
        <v>0.14629512251592</v>
      </c>
      <c r="J412">
        <v>17.8915167906494</v>
      </c>
      <c r="K412">
        <v>2.85580122939788</v>
      </c>
    </row>
    <row r="413" spans="1:11">
      <c r="A413">
        <v>411</v>
      </c>
      <c r="B413">
        <v>23.2180710335708</v>
      </c>
      <c r="C413">
        <v>3010.03932118887</v>
      </c>
      <c r="D413">
        <v>0.425941467939903</v>
      </c>
      <c r="E413">
        <v>337.68375478034</v>
      </c>
      <c r="F413">
        <v>23.5204788563585</v>
      </c>
      <c r="G413">
        <v>3574.35290325975</v>
      </c>
      <c r="H413">
        <v>0.221054541950801</v>
      </c>
      <c r="I413">
        <v>0.146294051017457</v>
      </c>
      <c r="J413">
        <v>17.8908118920797</v>
      </c>
      <c r="K413">
        <v>2.85580122939788</v>
      </c>
    </row>
    <row r="414" spans="1:11">
      <c r="A414">
        <v>412</v>
      </c>
      <c r="B414">
        <v>23.2567200000012</v>
      </c>
      <c r="C414">
        <v>3011.48704975358</v>
      </c>
      <c r="D414">
        <v>0.426150035598272</v>
      </c>
      <c r="E414">
        <v>337.864769378947</v>
      </c>
      <c r="F414">
        <v>23.5089521175427</v>
      </c>
      <c r="G414">
        <v>3573.89611807414</v>
      </c>
      <c r="H414">
        <v>0.221048811520463</v>
      </c>
      <c r="I414">
        <v>0.14629318682344</v>
      </c>
      <c r="J414">
        <v>17.8892624530238</v>
      </c>
      <c r="K414">
        <v>2.85580122939788</v>
      </c>
    </row>
    <row r="415" spans="1:11">
      <c r="A415">
        <v>413</v>
      </c>
      <c r="B415">
        <v>23.2532816557273</v>
      </c>
      <c r="C415">
        <v>3011.66567568515</v>
      </c>
      <c r="D415">
        <v>0.426202597566867</v>
      </c>
      <c r="E415">
        <v>337.87712334983</v>
      </c>
      <c r="F415">
        <v>23.5064916829343</v>
      </c>
      <c r="G415">
        <v>3570.32479139857</v>
      </c>
      <c r="H415">
        <v>0.221010155791084</v>
      </c>
      <c r="I415">
        <v>0.146287357687002</v>
      </c>
      <c r="J415">
        <v>17.8897685706525</v>
      </c>
      <c r="K415">
        <v>2.85580122939788</v>
      </c>
    </row>
    <row r="416" spans="1:11">
      <c r="A416">
        <v>414</v>
      </c>
      <c r="B416">
        <v>23.2563363666343</v>
      </c>
      <c r="C416">
        <v>3011.69955909574</v>
      </c>
      <c r="D416">
        <v>0.42603979010824</v>
      </c>
      <c r="E416">
        <v>337.88391168576</v>
      </c>
      <c r="F416">
        <v>23.5084153724171</v>
      </c>
      <c r="G416">
        <v>3574.41594834479</v>
      </c>
      <c r="H416">
        <v>0.221073942596097</v>
      </c>
      <c r="I416">
        <v>0.146296976915941</v>
      </c>
      <c r="J416">
        <v>17.8894652519259</v>
      </c>
      <c r="K416">
        <v>2.85580122939788</v>
      </c>
    </row>
    <row r="417" spans="1:11">
      <c r="A417">
        <v>415</v>
      </c>
      <c r="B417">
        <v>23.2429960741415</v>
      </c>
      <c r="C417">
        <v>3011.10687213701</v>
      </c>
      <c r="D417">
        <v>0.426251804063982</v>
      </c>
      <c r="E417">
        <v>337.804581124271</v>
      </c>
      <c r="F417">
        <v>23.5091929124679</v>
      </c>
      <c r="G417">
        <v>3572.333156391</v>
      </c>
      <c r="H417">
        <v>0.22103062028059</v>
      </c>
      <c r="I417">
        <v>0.146290443555847</v>
      </c>
      <c r="J417">
        <v>17.8905224988175</v>
      </c>
      <c r="K417">
        <v>2.85580122939788</v>
      </c>
    </row>
    <row r="418" spans="1:11">
      <c r="A418">
        <v>416</v>
      </c>
      <c r="B418">
        <v>23.245143258401</v>
      </c>
      <c r="C418">
        <v>3009.4526370458</v>
      </c>
      <c r="D418">
        <v>0.42606092325801</v>
      </c>
      <c r="E418">
        <v>337.669598632335</v>
      </c>
      <c r="F418">
        <v>23.5305409284918</v>
      </c>
      <c r="G418">
        <v>3578.11267420265</v>
      </c>
      <c r="H418">
        <v>0.22101356438754</v>
      </c>
      <c r="I418">
        <v>0.14628787165869</v>
      </c>
      <c r="J418">
        <v>17.8874843321392</v>
      </c>
      <c r="K418">
        <v>2.85580122939788</v>
      </c>
    </row>
    <row r="419" spans="1:11">
      <c r="A419">
        <v>417</v>
      </c>
      <c r="B419">
        <v>23.3177301531177</v>
      </c>
      <c r="C419">
        <v>3019.91434031435</v>
      </c>
      <c r="D419">
        <v>0.425987146719194</v>
      </c>
      <c r="E419">
        <v>338.661273010743</v>
      </c>
      <c r="F419">
        <v>23.4386610447034</v>
      </c>
      <c r="G419">
        <v>3559.57474440157</v>
      </c>
      <c r="H419">
        <v>0.221180912037006</v>
      </c>
      <c r="I419">
        <v>0.146313113017724</v>
      </c>
      <c r="J419">
        <v>17.8972040702729</v>
      </c>
      <c r="K419">
        <v>2.85580122939788</v>
      </c>
    </row>
    <row r="420" spans="1:11">
      <c r="A420">
        <v>418</v>
      </c>
      <c r="B420">
        <v>23.2638850207753</v>
      </c>
      <c r="C420">
        <v>3014.15404559525</v>
      </c>
      <c r="D420">
        <v>0.426329444975843</v>
      </c>
      <c r="E420">
        <v>338.11824418242</v>
      </c>
      <c r="F420">
        <v>23.4828463923976</v>
      </c>
      <c r="G420">
        <v>3570.28303756661</v>
      </c>
      <c r="H420">
        <v>0.221087837770376</v>
      </c>
      <c r="I420">
        <v>0.146299072631452</v>
      </c>
      <c r="J420">
        <v>17.8917073395611</v>
      </c>
      <c r="K420">
        <v>2.85580122939788</v>
      </c>
    </row>
    <row r="421" spans="1:11">
      <c r="A421">
        <v>419</v>
      </c>
      <c r="B421">
        <v>23.3046779591301</v>
      </c>
      <c r="C421">
        <v>3019.12528721287</v>
      </c>
      <c r="D421">
        <v>0.426141018437829</v>
      </c>
      <c r="E421">
        <v>338.600453473847</v>
      </c>
      <c r="F421">
        <v>23.4454737988423</v>
      </c>
      <c r="G421">
        <v>3563.57694188215</v>
      </c>
      <c r="H421">
        <v>0.221175183333091</v>
      </c>
      <c r="I421">
        <v>0.146312248702791</v>
      </c>
      <c r="J421">
        <v>17.8955837509257</v>
      </c>
      <c r="K421">
        <v>2.85580122939788</v>
      </c>
    </row>
    <row r="422" spans="1:11">
      <c r="A422">
        <v>420</v>
      </c>
      <c r="B422">
        <v>23.1895109942758</v>
      </c>
      <c r="C422">
        <v>3004.69203633221</v>
      </c>
      <c r="D422">
        <v>0.426341558504763</v>
      </c>
      <c r="E422">
        <v>337.228142009949</v>
      </c>
      <c r="F422">
        <v>23.5533206089815</v>
      </c>
      <c r="G422">
        <v>3580.92125967881</v>
      </c>
      <c r="H422">
        <v>0.220988457531361</v>
      </c>
      <c r="I422">
        <v>0.146284086017219</v>
      </c>
      <c r="J422">
        <v>17.8825654112349</v>
      </c>
      <c r="K422">
        <v>2.85580122939788</v>
      </c>
    </row>
    <row r="423" spans="1:11">
      <c r="A423">
        <v>421</v>
      </c>
      <c r="B423">
        <v>23.1376375176553</v>
      </c>
      <c r="C423">
        <v>2998.93120531198</v>
      </c>
      <c r="D423">
        <v>0.426374524188999</v>
      </c>
      <c r="E423">
        <v>336.721239352876</v>
      </c>
      <c r="F423">
        <v>23.5987370799566</v>
      </c>
      <c r="G423">
        <v>3589.69080044251</v>
      </c>
      <c r="H423">
        <v>0.220932061386632</v>
      </c>
      <c r="I423">
        <v>0.146275583750718</v>
      </c>
      <c r="J423">
        <v>17.8749083545185</v>
      </c>
      <c r="K423">
        <v>2.85580122939788</v>
      </c>
    </row>
    <row r="424" spans="1:11">
      <c r="A424">
        <v>422</v>
      </c>
      <c r="B424">
        <v>23.2266393069372</v>
      </c>
      <c r="C424">
        <v>3009.20880962209</v>
      </c>
      <c r="D424">
        <v>0.426581027517726</v>
      </c>
      <c r="E424">
        <v>337.646188672194</v>
      </c>
      <c r="F424">
        <v>23.5157931457284</v>
      </c>
      <c r="G424">
        <v>3576.92670477204</v>
      </c>
      <c r="H424">
        <v>0.22103792965416</v>
      </c>
      <c r="I424">
        <v>0.146291545799931</v>
      </c>
      <c r="J424">
        <v>17.8873486948468</v>
      </c>
      <c r="K424">
        <v>2.85580122939788</v>
      </c>
    </row>
    <row r="425" spans="1:11">
      <c r="A425">
        <v>423</v>
      </c>
      <c r="B425">
        <v>23.1855275482789</v>
      </c>
      <c r="C425">
        <v>3002.03743922654</v>
      </c>
      <c r="D425">
        <v>0.426345447971505</v>
      </c>
      <c r="E425">
        <v>336.997661512458</v>
      </c>
      <c r="F425">
        <v>23.5789272653979</v>
      </c>
      <c r="G425">
        <v>3585.43983554468</v>
      </c>
      <c r="H425">
        <v>0.220942121505683</v>
      </c>
      <c r="I425">
        <v>0.14627710028855</v>
      </c>
      <c r="J425">
        <v>17.8789164933623</v>
      </c>
      <c r="K425">
        <v>2.85580122939788</v>
      </c>
    </row>
    <row r="426" spans="1:11">
      <c r="A426">
        <v>424</v>
      </c>
      <c r="B426">
        <v>23.2180974502025</v>
      </c>
      <c r="C426">
        <v>3006.5291952667</v>
      </c>
      <c r="D426">
        <v>0.426679984365806</v>
      </c>
      <c r="E426">
        <v>337.406728897423</v>
      </c>
      <c r="F426">
        <v>23.5376978275249</v>
      </c>
      <c r="G426">
        <v>3580.0446440956</v>
      </c>
      <c r="H426">
        <v>0.2209806634141</v>
      </c>
      <c r="I426">
        <v>0.146282910878552</v>
      </c>
      <c r="J426">
        <v>17.8840097706629</v>
      </c>
      <c r="K426">
        <v>2.85580122939788</v>
      </c>
    </row>
    <row r="427" spans="1:11">
      <c r="A427">
        <v>425</v>
      </c>
      <c r="B427">
        <v>23.1976486386261</v>
      </c>
      <c r="C427">
        <v>3009.83302184052</v>
      </c>
      <c r="D427">
        <v>0.42643638740566</v>
      </c>
      <c r="E427">
        <v>337.701141497393</v>
      </c>
      <c r="F427">
        <v>23.5078708932773</v>
      </c>
      <c r="G427">
        <v>3575.32186532529</v>
      </c>
      <c r="H427">
        <v>0.221090266302793</v>
      </c>
      <c r="I427">
        <v>0.146299438921073</v>
      </c>
      <c r="J427">
        <v>17.8883866245036</v>
      </c>
      <c r="K427">
        <v>2.85580122939788</v>
      </c>
    </row>
    <row r="428" spans="1:11">
      <c r="A428">
        <v>426</v>
      </c>
      <c r="B428">
        <v>23.1903618906371</v>
      </c>
      <c r="C428">
        <v>3003.60611917979</v>
      </c>
      <c r="D428">
        <v>0.426506135629769</v>
      </c>
      <c r="E428">
        <v>337.128396555645</v>
      </c>
      <c r="F428">
        <v>23.5588012968548</v>
      </c>
      <c r="G428">
        <v>3582.42937467798</v>
      </c>
      <c r="H428">
        <v>0.220948697214554</v>
      </c>
      <c r="I428">
        <v>0.146278091589068</v>
      </c>
      <c r="J428">
        <v>17.8812326288694</v>
      </c>
      <c r="K428">
        <v>2.85580122939788</v>
      </c>
    </row>
    <row r="429" spans="1:11">
      <c r="A429">
        <v>427</v>
      </c>
      <c r="B429">
        <v>23.2010410381952</v>
      </c>
      <c r="C429">
        <v>3009.23601291354</v>
      </c>
      <c r="D429">
        <v>0.426238896347502</v>
      </c>
      <c r="E429">
        <v>337.605651494477</v>
      </c>
      <c r="F429">
        <v>23.5170840937169</v>
      </c>
      <c r="G429">
        <v>3573.6953193833</v>
      </c>
      <c r="H429">
        <v>0.221059084041352</v>
      </c>
      <c r="I429">
        <v>0.146294736012766</v>
      </c>
      <c r="J429">
        <v>17.890263329155</v>
      </c>
      <c r="K429">
        <v>2.85580122939788</v>
      </c>
    </row>
    <row r="430" spans="1:11">
      <c r="A430">
        <v>428</v>
      </c>
      <c r="B430">
        <v>23.1818967031098</v>
      </c>
      <c r="C430">
        <v>3004.21931489207</v>
      </c>
      <c r="D430">
        <v>0.426246077807883</v>
      </c>
      <c r="E430">
        <v>337.170326242318</v>
      </c>
      <c r="F430">
        <v>23.5581596491336</v>
      </c>
      <c r="G430">
        <v>3581.04141030242</v>
      </c>
      <c r="H430">
        <v>0.220992565786147</v>
      </c>
      <c r="I430">
        <v>0.146284705442009</v>
      </c>
      <c r="J430">
        <v>17.8829342797098</v>
      </c>
      <c r="K430">
        <v>2.85580122939788</v>
      </c>
    </row>
    <row r="431" spans="1:11">
      <c r="A431">
        <v>429</v>
      </c>
      <c r="B431">
        <v>23.1879633756991</v>
      </c>
      <c r="C431">
        <v>3005.04900786277</v>
      </c>
      <c r="D431">
        <v>0.426200774288152</v>
      </c>
      <c r="E431">
        <v>337.248697785068</v>
      </c>
      <c r="F431">
        <v>23.5522501868381</v>
      </c>
      <c r="G431">
        <v>3579.75881671614</v>
      </c>
      <c r="H431">
        <v>0.221005589704691</v>
      </c>
      <c r="I431">
        <v>0.146286669190587</v>
      </c>
      <c r="J431">
        <v>17.8837059752684</v>
      </c>
      <c r="K431">
        <v>2.85580122939788</v>
      </c>
    </row>
    <row r="432" spans="1:11">
      <c r="A432">
        <v>430</v>
      </c>
      <c r="B432">
        <v>23.1765197322086</v>
      </c>
      <c r="C432">
        <v>3002.95231572163</v>
      </c>
      <c r="D432">
        <v>0.426289283233445</v>
      </c>
      <c r="E432">
        <v>337.064026984638</v>
      </c>
      <c r="F432">
        <v>23.5659542458424</v>
      </c>
      <c r="G432">
        <v>3583.39933926395</v>
      </c>
      <c r="H432">
        <v>0.220996395023573</v>
      </c>
      <c r="I432">
        <v>0.146285282805783</v>
      </c>
      <c r="J432">
        <v>17.8808456877713</v>
      </c>
      <c r="K432">
        <v>2.85580122939788</v>
      </c>
    </row>
    <row r="433" spans="1:11">
      <c r="A433">
        <v>431</v>
      </c>
      <c r="B433">
        <v>23.1953148205084</v>
      </c>
      <c r="C433">
        <v>3005.44625828145</v>
      </c>
      <c r="D433">
        <v>0.426212124032838</v>
      </c>
      <c r="E433">
        <v>337.29280399045</v>
      </c>
      <c r="F433">
        <v>23.5489363522549</v>
      </c>
      <c r="G433">
        <v>3579.75636921844</v>
      </c>
      <c r="H433">
        <v>0.221015931377165</v>
      </c>
      <c r="I433">
        <v>0.146288228573316</v>
      </c>
      <c r="J433">
        <v>17.883622692507</v>
      </c>
      <c r="K433">
        <v>2.85580122939788</v>
      </c>
    </row>
    <row r="434" spans="1:11">
      <c r="A434">
        <v>432</v>
      </c>
      <c r="B434">
        <v>23.2100603413528</v>
      </c>
      <c r="C434">
        <v>3005.90464003615</v>
      </c>
      <c r="D434">
        <v>0.42608640514113</v>
      </c>
      <c r="E434">
        <v>337.342059677429</v>
      </c>
      <c r="F434">
        <v>23.5466016267045</v>
      </c>
      <c r="G434">
        <v>3578.74522313437</v>
      </c>
      <c r="H434">
        <v>0.221027395065375</v>
      </c>
      <c r="I434">
        <v>0.146289957206512</v>
      </c>
      <c r="J434">
        <v>17.8835184531962</v>
      </c>
      <c r="K434">
        <v>2.85580122939788</v>
      </c>
    </row>
    <row r="435" spans="1:11">
      <c r="A435">
        <v>433</v>
      </c>
      <c r="B435">
        <v>23.2068512928844</v>
      </c>
      <c r="C435">
        <v>3005.57853983674</v>
      </c>
      <c r="D435">
        <v>0.426116721759677</v>
      </c>
      <c r="E435">
        <v>337.308761458789</v>
      </c>
      <c r="F435">
        <v>23.5489681639157</v>
      </c>
      <c r="G435">
        <v>3579.12633716049</v>
      </c>
      <c r="H435">
        <v>0.22101677889877</v>
      </c>
      <c r="I435">
        <v>0.146288356370477</v>
      </c>
      <c r="J435">
        <v>17.883401532967</v>
      </c>
      <c r="K435">
        <v>2.85580122939788</v>
      </c>
    </row>
    <row r="436" spans="1:11">
      <c r="A436">
        <v>434</v>
      </c>
      <c r="B436">
        <v>23.2250067626775</v>
      </c>
      <c r="C436">
        <v>3006.44480488509</v>
      </c>
      <c r="D436">
        <v>0.426078312667277</v>
      </c>
      <c r="E436">
        <v>337.39905695429</v>
      </c>
      <c r="F436">
        <v>23.5429411213541</v>
      </c>
      <c r="G436">
        <v>3578.65729776225</v>
      </c>
      <c r="H436">
        <v>0.221032660157124</v>
      </c>
      <c r="I436">
        <v>0.14629075116376</v>
      </c>
      <c r="J436">
        <v>17.883581151773</v>
      </c>
      <c r="K436">
        <v>2.85580122939788</v>
      </c>
    </row>
    <row r="437" spans="1:11">
      <c r="A437">
        <v>435</v>
      </c>
      <c r="B437">
        <v>23.2142995528339</v>
      </c>
      <c r="C437">
        <v>3005.71244341204</v>
      </c>
      <c r="D437">
        <v>0.426081490396334</v>
      </c>
      <c r="E437">
        <v>337.331503218953</v>
      </c>
      <c r="F437">
        <v>23.5483031855013</v>
      </c>
      <c r="G437">
        <v>3579.32307830117</v>
      </c>
      <c r="H437">
        <v>0.221026137976862</v>
      </c>
      <c r="I437">
        <v>0.146289767644162</v>
      </c>
      <c r="J437">
        <v>17.8827848905858</v>
      </c>
      <c r="K437">
        <v>2.85580122939788</v>
      </c>
    </row>
    <row r="438" spans="1:11">
      <c r="A438">
        <v>436</v>
      </c>
      <c r="B438">
        <v>23.1984619426492</v>
      </c>
      <c r="C438">
        <v>3005.91703456391</v>
      </c>
      <c r="D438">
        <v>0.426002868172007</v>
      </c>
      <c r="E438">
        <v>337.336160959574</v>
      </c>
      <c r="F438">
        <v>23.5451014320211</v>
      </c>
      <c r="G438">
        <v>3576.97875319338</v>
      </c>
      <c r="H438">
        <v>0.221031045929262</v>
      </c>
      <c r="I438">
        <v>0.146290507742345</v>
      </c>
      <c r="J438">
        <v>17.8840364559538</v>
      </c>
      <c r="K438">
        <v>2.85580122939788</v>
      </c>
    </row>
    <row r="439" spans="1:11">
      <c r="A439">
        <v>437</v>
      </c>
      <c r="B439">
        <v>23.2027233135802</v>
      </c>
      <c r="C439">
        <v>3005.45966109403</v>
      </c>
      <c r="D439">
        <v>0.426083143209037</v>
      </c>
      <c r="E439">
        <v>337.299715605992</v>
      </c>
      <c r="F439">
        <v>23.5482142226773</v>
      </c>
      <c r="G439">
        <v>3578.42559002346</v>
      </c>
      <c r="H439">
        <v>0.221019692820779</v>
      </c>
      <c r="I439">
        <v>0.146288795761527</v>
      </c>
      <c r="J439">
        <v>17.8831474321567</v>
      </c>
      <c r="K439">
        <v>2.85580122939788</v>
      </c>
    </row>
    <row r="440" spans="1:11">
      <c r="A440">
        <v>438</v>
      </c>
      <c r="B440">
        <v>23.1944576888731</v>
      </c>
      <c r="C440">
        <v>3006.42817798132</v>
      </c>
      <c r="D440">
        <v>0.425947892733066</v>
      </c>
      <c r="E440">
        <v>337.377208601736</v>
      </c>
      <c r="F440">
        <v>23.5406305000152</v>
      </c>
      <c r="G440">
        <v>3573.7910662957</v>
      </c>
      <c r="H440">
        <v>0.221026600186383</v>
      </c>
      <c r="I440">
        <v>0.146289837342835</v>
      </c>
      <c r="J440">
        <v>17.8850205128074</v>
      </c>
      <c r="K440">
        <v>2.85580122939788</v>
      </c>
    </row>
    <row r="441" spans="1:11">
      <c r="A441">
        <v>439</v>
      </c>
      <c r="B441">
        <v>23.1997100182831</v>
      </c>
      <c r="C441">
        <v>3006.85911419127</v>
      </c>
      <c r="D441">
        <v>0.425933921479496</v>
      </c>
      <c r="E441">
        <v>337.420935981724</v>
      </c>
      <c r="F441">
        <v>23.537986731173</v>
      </c>
      <c r="G441">
        <v>3573.89792944946</v>
      </c>
      <c r="H441">
        <v>0.221035130017666</v>
      </c>
      <c r="I441">
        <v>0.146291123615042</v>
      </c>
      <c r="J441">
        <v>17.8852307067892</v>
      </c>
      <c r="K441">
        <v>2.85580122939788</v>
      </c>
    </row>
    <row r="442" spans="1:11">
      <c r="A442">
        <v>440</v>
      </c>
      <c r="B442">
        <v>23.2059095735711</v>
      </c>
      <c r="C442">
        <v>3007.85633031825</v>
      </c>
      <c r="D442">
        <v>0.426040282250369</v>
      </c>
      <c r="E442">
        <v>337.492544431973</v>
      </c>
      <c r="F442">
        <v>23.5300800310503</v>
      </c>
      <c r="G442">
        <v>3572.86694149191</v>
      </c>
      <c r="H442">
        <v>0.221042156410479</v>
      </c>
      <c r="I442">
        <v>0.146292183202163</v>
      </c>
      <c r="J442">
        <v>17.887688859387</v>
      </c>
      <c r="K442">
        <v>2.85580122939788</v>
      </c>
    </row>
    <row r="443" spans="1:11">
      <c r="A443">
        <v>441</v>
      </c>
      <c r="B443">
        <v>23.1985097188309</v>
      </c>
      <c r="C443">
        <v>3006.22725606163</v>
      </c>
      <c r="D443">
        <v>0.426012611544528</v>
      </c>
      <c r="E443">
        <v>337.367341859812</v>
      </c>
      <c r="F443">
        <v>23.5425290061471</v>
      </c>
      <c r="G443">
        <v>3574.77851332146</v>
      </c>
      <c r="H443">
        <v>0.221016783174419</v>
      </c>
      <c r="I443">
        <v>0.1462883570152</v>
      </c>
      <c r="J443">
        <v>17.8842295870972</v>
      </c>
      <c r="K443">
        <v>2.85580122939788</v>
      </c>
    </row>
    <row r="444" spans="1:11">
      <c r="A444">
        <v>442</v>
      </c>
      <c r="B444">
        <v>23.1602180678288</v>
      </c>
      <c r="C444">
        <v>3002.75743105843</v>
      </c>
      <c r="D444">
        <v>0.425972931648318</v>
      </c>
      <c r="E444">
        <v>337.020030545462</v>
      </c>
      <c r="F444">
        <v>23.5711849555776</v>
      </c>
      <c r="G444">
        <v>3579.59431824361</v>
      </c>
      <c r="H444">
        <v>0.220975602477142</v>
      </c>
      <c r="I444">
        <v>0.146282147845494</v>
      </c>
      <c r="J444">
        <v>17.8822210089145</v>
      </c>
      <c r="K444">
        <v>2.85580122939788</v>
      </c>
    </row>
    <row r="445" spans="1:11">
      <c r="A445">
        <v>443</v>
      </c>
      <c r="B445">
        <v>23.1859906347765</v>
      </c>
      <c r="C445">
        <v>3005.64688914178</v>
      </c>
      <c r="D445">
        <v>0.426004641628519</v>
      </c>
      <c r="E445">
        <v>337.299760794245</v>
      </c>
      <c r="F445">
        <v>23.5460833247262</v>
      </c>
      <c r="G445">
        <v>3575.00653842467</v>
      </c>
      <c r="H445">
        <v>0.221013028525649</v>
      </c>
      <c r="I445">
        <v>0.146287790857332</v>
      </c>
      <c r="J445">
        <v>17.8845265342501</v>
      </c>
      <c r="K445">
        <v>2.85580122939788</v>
      </c>
    </row>
    <row r="446" spans="1:11">
      <c r="A446">
        <v>444</v>
      </c>
      <c r="B446">
        <v>23.1994046548239</v>
      </c>
      <c r="C446">
        <v>3009.82691181701</v>
      </c>
      <c r="D446">
        <v>0.425823593075708</v>
      </c>
      <c r="E446">
        <v>337.689604230392</v>
      </c>
      <c r="F446">
        <v>23.5124539119728</v>
      </c>
      <c r="G446">
        <v>3568.4529275624</v>
      </c>
      <c r="H446">
        <v>0.221099559511185</v>
      </c>
      <c r="I446">
        <v>0.146300840621716</v>
      </c>
      <c r="J446">
        <v>17.888857896613</v>
      </c>
      <c r="K446">
        <v>2.85580122939788</v>
      </c>
    </row>
    <row r="447" spans="1:11">
      <c r="A447">
        <v>445</v>
      </c>
      <c r="B447">
        <v>23.1920407894338</v>
      </c>
      <c r="C447">
        <v>3009.40528200912</v>
      </c>
      <c r="D447">
        <v>0.425826825757693</v>
      </c>
      <c r="E447">
        <v>337.651800226852</v>
      </c>
      <c r="F447">
        <v>23.5148854876939</v>
      </c>
      <c r="G447">
        <v>3568.99112826425</v>
      </c>
      <c r="H447">
        <v>0.221099229444752</v>
      </c>
      <c r="I447">
        <v>0.146300790836803</v>
      </c>
      <c r="J447">
        <v>17.8883313237737</v>
      </c>
      <c r="K447">
        <v>2.85580122939788</v>
      </c>
    </row>
    <row r="448" spans="1:11">
      <c r="A448">
        <v>446</v>
      </c>
      <c r="B448">
        <v>23.1757399504793</v>
      </c>
      <c r="C448">
        <v>3007.40171097229</v>
      </c>
      <c r="D448">
        <v>0.425713313299329</v>
      </c>
      <c r="E448">
        <v>337.475746530159</v>
      </c>
      <c r="F448">
        <v>23.5329759516499</v>
      </c>
      <c r="G448">
        <v>3571.16548566607</v>
      </c>
      <c r="H448">
        <v>0.221082143594861</v>
      </c>
      <c r="I448">
        <v>0.146298213805028</v>
      </c>
      <c r="J448">
        <v>17.8857164235187</v>
      </c>
      <c r="K448">
        <v>2.85580122939788</v>
      </c>
    </row>
    <row r="449" spans="1:11">
      <c r="A449">
        <v>447</v>
      </c>
      <c r="B449">
        <v>23.1833136664954</v>
      </c>
      <c r="C449">
        <v>3009.13881416954</v>
      </c>
      <c r="D449">
        <v>0.42574884852922</v>
      </c>
      <c r="E449">
        <v>337.632601594485</v>
      </c>
      <c r="F449">
        <v>23.5167984548649</v>
      </c>
      <c r="G449">
        <v>3568.00050600791</v>
      </c>
      <c r="H449">
        <v>0.221107672846002</v>
      </c>
      <c r="I449">
        <v>0.146302064398455</v>
      </c>
      <c r="J449">
        <v>17.8878579069016</v>
      </c>
      <c r="K449">
        <v>2.85580122939788</v>
      </c>
    </row>
    <row r="450" spans="1:11">
      <c r="A450">
        <v>448</v>
      </c>
      <c r="B450">
        <v>23.1798708926219</v>
      </c>
      <c r="C450">
        <v>3010.01126282106</v>
      </c>
      <c r="D450">
        <v>0.425560714659733</v>
      </c>
      <c r="E450">
        <v>337.690224131757</v>
      </c>
      <c r="F450">
        <v>23.5128797841917</v>
      </c>
      <c r="G450">
        <v>3566.01316667319</v>
      </c>
      <c r="H450">
        <v>0.221124870830426</v>
      </c>
      <c r="I450">
        <v>0.146304658575053</v>
      </c>
      <c r="J450">
        <v>17.8902542303989</v>
      </c>
      <c r="K450">
        <v>2.85580122939788</v>
      </c>
    </row>
    <row r="451" spans="1:11">
      <c r="A451">
        <v>449</v>
      </c>
      <c r="B451">
        <v>23.175419857466</v>
      </c>
      <c r="C451">
        <v>3009.84513274525</v>
      </c>
      <c r="D451">
        <v>0.425554664372095</v>
      </c>
      <c r="E451">
        <v>337.671333144623</v>
      </c>
      <c r="F451">
        <v>23.513772114058</v>
      </c>
      <c r="G451">
        <v>3565.8324001043</v>
      </c>
      <c r="H451">
        <v>0.221120331445938</v>
      </c>
      <c r="I451">
        <v>0.146303973830553</v>
      </c>
      <c r="J451">
        <v>17.8903282585698</v>
      </c>
      <c r="K451">
        <v>2.85580122939788</v>
      </c>
    </row>
    <row r="452" spans="1:11">
      <c r="A452">
        <v>450</v>
      </c>
      <c r="B452">
        <v>23.158915147738</v>
      </c>
      <c r="C452">
        <v>3008.00806988969</v>
      </c>
      <c r="D452">
        <v>0.42540165949886</v>
      </c>
      <c r="E452">
        <v>337.494295218009</v>
      </c>
      <c r="F452">
        <v>23.5290882600525</v>
      </c>
      <c r="G452">
        <v>3566.88015978439</v>
      </c>
      <c r="H452">
        <v>0.221101152025886</v>
      </c>
      <c r="I452">
        <v>0.146301080826306</v>
      </c>
      <c r="J452">
        <v>17.888821425469</v>
      </c>
      <c r="K452">
        <v>2.85580122939788</v>
      </c>
    </row>
    <row r="453" spans="1:11">
      <c r="A453">
        <v>451</v>
      </c>
      <c r="B453">
        <v>23.1849545349278</v>
      </c>
      <c r="C453">
        <v>3010.82290404107</v>
      </c>
      <c r="D453">
        <v>0.425640522434445</v>
      </c>
      <c r="E453">
        <v>337.765668320377</v>
      </c>
      <c r="F453">
        <v>23.5053383846293</v>
      </c>
      <c r="G453">
        <v>3564.45615361333</v>
      </c>
      <c r="H453">
        <v>0.221123329743256</v>
      </c>
      <c r="I453">
        <v>0.146304426108187</v>
      </c>
      <c r="J453">
        <v>17.8911436703066</v>
      </c>
      <c r="K453">
        <v>2.85580122939788</v>
      </c>
    </row>
    <row r="454" spans="1:11">
      <c r="A454">
        <v>452</v>
      </c>
      <c r="B454">
        <v>23.1789253337211</v>
      </c>
      <c r="C454">
        <v>3009.63566119579</v>
      </c>
      <c r="D454">
        <v>0.425428936475266</v>
      </c>
      <c r="E454">
        <v>337.649606588872</v>
      </c>
      <c r="F454">
        <v>23.5179903108978</v>
      </c>
      <c r="G454">
        <v>3565.90487242005</v>
      </c>
      <c r="H454">
        <v>0.221121147533683</v>
      </c>
      <c r="I454">
        <v>0.146304096932698</v>
      </c>
      <c r="J454">
        <v>17.8902236971809</v>
      </c>
      <c r="K454">
        <v>2.85580122939788</v>
      </c>
    </row>
    <row r="455" spans="1:11">
      <c r="A455">
        <v>453</v>
      </c>
      <c r="B455">
        <v>23.181385505323</v>
      </c>
      <c r="C455">
        <v>3010.08736269135</v>
      </c>
      <c r="D455">
        <v>0.42547704688581</v>
      </c>
      <c r="E455">
        <v>337.69508166789</v>
      </c>
      <c r="F455">
        <v>23.5145661627701</v>
      </c>
      <c r="G455">
        <v>3565.87864043461</v>
      </c>
      <c r="H455">
        <v>0.221129495370883</v>
      </c>
      <c r="I455">
        <v>0.146305356176085</v>
      </c>
      <c r="J455">
        <v>17.8905087515876</v>
      </c>
      <c r="K455">
        <v>2.85580122939788</v>
      </c>
    </row>
    <row r="456" spans="1:11">
      <c r="A456">
        <v>454</v>
      </c>
      <c r="B456">
        <v>23.1815115151753</v>
      </c>
      <c r="C456">
        <v>3009.34494332222</v>
      </c>
      <c r="D456">
        <v>0.425591592550225</v>
      </c>
      <c r="E456">
        <v>337.626277896174</v>
      </c>
      <c r="F456">
        <v>23.5167487731564</v>
      </c>
      <c r="G456">
        <v>3566.19937040485</v>
      </c>
      <c r="H456">
        <v>0.22109926665579</v>
      </c>
      <c r="I456">
        <v>0.146300796449453</v>
      </c>
      <c r="J456">
        <v>17.8895794105419</v>
      </c>
      <c r="K456">
        <v>2.85580122939788</v>
      </c>
    </row>
    <row r="457" spans="1:11">
      <c r="A457">
        <v>455</v>
      </c>
      <c r="B457">
        <v>23.1712039572622</v>
      </c>
      <c r="C457">
        <v>3007.70330978697</v>
      </c>
      <c r="D457">
        <v>0.425556329422999</v>
      </c>
      <c r="E457">
        <v>337.476184163852</v>
      </c>
      <c r="F457">
        <v>23.5303097993427</v>
      </c>
      <c r="G457">
        <v>3567.83699576265</v>
      </c>
      <c r="H457">
        <v>0.221075300594778</v>
      </c>
      <c r="I457">
        <v>0.146297181729248</v>
      </c>
      <c r="J457">
        <v>17.8877371058438</v>
      </c>
      <c r="K457">
        <v>2.85580122939788</v>
      </c>
    </row>
    <row r="458" spans="1:11">
      <c r="A458">
        <v>456</v>
      </c>
      <c r="B458">
        <v>23.2235248073441</v>
      </c>
      <c r="C458">
        <v>3013.45817483361</v>
      </c>
      <c r="D458">
        <v>0.425952663095547</v>
      </c>
      <c r="E458">
        <v>338.013791875201</v>
      </c>
      <c r="F458">
        <v>23.4822637737723</v>
      </c>
      <c r="G458">
        <v>3562.56149980437</v>
      </c>
      <c r="H458">
        <v>0.221126603360533</v>
      </c>
      <c r="I458">
        <v>0.146304919921818</v>
      </c>
      <c r="J458">
        <v>17.8935180695281</v>
      </c>
      <c r="K458">
        <v>2.85580122939788</v>
      </c>
    </row>
    <row r="459" spans="1:11">
      <c r="A459">
        <v>457</v>
      </c>
      <c r="B459">
        <v>23.2586440070005</v>
      </c>
      <c r="C459">
        <v>3018.00429033104</v>
      </c>
      <c r="D459">
        <v>0.425935854336244</v>
      </c>
      <c r="E459">
        <v>338.439788896068</v>
      </c>
      <c r="F459">
        <v>23.4487234674681</v>
      </c>
      <c r="G459">
        <v>3557.45493482616</v>
      </c>
      <c r="H459">
        <v>0.221175409569307</v>
      </c>
      <c r="I459">
        <v>0.146312282835724</v>
      </c>
      <c r="J459">
        <v>17.8979922734535</v>
      </c>
      <c r="K459">
        <v>2.85580122939788</v>
      </c>
    </row>
    <row r="460" spans="1:11">
      <c r="A460">
        <v>458</v>
      </c>
      <c r="B460">
        <v>23.2489629864025</v>
      </c>
      <c r="C460">
        <v>3016.66104691545</v>
      </c>
      <c r="D460">
        <v>0.425996303572038</v>
      </c>
      <c r="E460">
        <v>338.32665692013</v>
      </c>
      <c r="F460">
        <v>23.4565680289995</v>
      </c>
      <c r="G460">
        <v>3558.82033245769</v>
      </c>
      <c r="H460">
        <v>0.221159775987511</v>
      </c>
      <c r="I460">
        <v>0.146309924214062</v>
      </c>
      <c r="J460">
        <v>17.8958829258581</v>
      </c>
      <c r="K460">
        <v>2.85580122939788</v>
      </c>
    </row>
    <row r="461" spans="1:11">
      <c r="A461">
        <v>459</v>
      </c>
      <c r="B461">
        <v>23.2308138035244</v>
      </c>
      <c r="C461">
        <v>3014.58774390707</v>
      </c>
      <c r="D461">
        <v>0.425909553777857</v>
      </c>
      <c r="E461">
        <v>338.114222568213</v>
      </c>
      <c r="F461">
        <v>23.4748711991231</v>
      </c>
      <c r="G461">
        <v>3560.725774201</v>
      </c>
      <c r="H461">
        <v>0.221132036340702</v>
      </c>
      <c r="I461">
        <v>0.146305739480189</v>
      </c>
      <c r="J461">
        <v>17.8949897764631</v>
      </c>
      <c r="K461">
        <v>2.85580122939788</v>
      </c>
    </row>
    <row r="462" spans="1:11">
      <c r="A462">
        <v>460</v>
      </c>
      <c r="B462">
        <v>23.2274791654431</v>
      </c>
      <c r="C462">
        <v>3014.84129741287</v>
      </c>
      <c r="D462">
        <v>0.425834954438008</v>
      </c>
      <c r="E462">
        <v>338.141576332939</v>
      </c>
      <c r="F462">
        <v>23.4695922471449</v>
      </c>
      <c r="G462">
        <v>3559.39009545732</v>
      </c>
      <c r="H462">
        <v>0.221166656746089</v>
      </c>
      <c r="I462">
        <v>0.146310962290847</v>
      </c>
      <c r="J462">
        <v>17.8949757140039</v>
      </c>
      <c r="K462">
        <v>2.85580122939788</v>
      </c>
    </row>
    <row r="463" spans="1:11">
      <c r="A463">
        <v>461</v>
      </c>
      <c r="B463">
        <v>23.2146584625273</v>
      </c>
      <c r="C463">
        <v>3012.77073673127</v>
      </c>
      <c r="D463">
        <v>0.425960283860309</v>
      </c>
      <c r="E463">
        <v>337.942786553859</v>
      </c>
      <c r="F463">
        <v>23.4875758010991</v>
      </c>
      <c r="G463">
        <v>3563.13228621997</v>
      </c>
      <c r="H463">
        <v>0.221112081306191</v>
      </c>
      <c r="I463">
        <v>0.146302729364106</v>
      </c>
      <c r="J463">
        <v>17.8933012294567</v>
      </c>
      <c r="K463">
        <v>2.85580122939788</v>
      </c>
    </row>
    <row r="464" spans="1:11">
      <c r="A464">
        <v>462</v>
      </c>
      <c r="B464">
        <v>23.2209148751317</v>
      </c>
      <c r="C464">
        <v>3013.37577473208</v>
      </c>
      <c r="D464">
        <v>0.425948816781216</v>
      </c>
      <c r="E464">
        <v>338.007968787928</v>
      </c>
      <c r="F464">
        <v>23.4809687441571</v>
      </c>
      <c r="G464">
        <v>3562.41975387205</v>
      </c>
      <c r="H464">
        <v>0.221138793058019</v>
      </c>
      <c r="I464">
        <v>0.146306758744366</v>
      </c>
      <c r="J464">
        <v>17.8932906109726</v>
      </c>
      <c r="K464">
        <v>2.85580122939788</v>
      </c>
    </row>
    <row r="465" spans="1:11">
      <c r="A465">
        <v>463</v>
      </c>
      <c r="B465">
        <v>23.2118589029037</v>
      </c>
      <c r="C465">
        <v>3013.16023510059</v>
      </c>
      <c r="D465">
        <v>0.426006481403047</v>
      </c>
      <c r="E465">
        <v>337.976658781445</v>
      </c>
      <c r="F465">
        <v>23.4840229832476</v>
      </c>
      <c r="G465">
        <v>3562.77593529138</v>
      </c>
      <c r="H465">
        <v>0.221117406655916</v>
      </c>
      <c r="I465">
        <v>0.146303532645677</v>
      </c>
      <c r="J465">
        <v>17.8939281847283</v>
      </c>
      <c r="K465">
        <v>2.85580122939788</v>
      </c>
    </row>
    <row r="466" spans="1:11">
      <c r="A466">
        <v>464</v>
      </c>
      <c r="B466">
        <v>23.2209355003006</v>
      </c>
      <c r="C466">
        <v>3013.32430191746</v>
      </c>
      <c r="D466">
        <v>0.425948113750827</v>
      </c>
      <c r="E466">
        <v>338.006196290462</v>
      </c>
      <c r="F466">
        <v>23.482719446548</v>
      </c>
      <c r="G466">
        <v>3562.64719800137</v>
      </c>
      <c r="H466">
        <v>0.221128964290244</v>
      </c>
      <c r="I466">
        <v>0.146305276063249</v>
      </c>
      <c r="J466">
        <v>17.8930450872242</v>
      </c>
      <c r="K466">
        <v>2.85580122939788</v>
      </c>
    </row>
    <row r="467" spans="1:11">
      <c r="A467">
        <v>465</v>
      </c>
      <c r="B467">
        <v>23.217215278021</v>
      </c>
      <c r="C467">
        <v>3013.35880170918</v>
      </c>
      <c r="D467">
        <v>0.425922126145352</v>
      </c>
      <c r="E467">
        <v>338.000167504578</v>
      </c>
      <c r="F467">
        <v>23.4822937878578</v>
      </c>
      <c r="G467">
        <v>3561.88134217074</v>
      </c>
      <c r="H467">
        <v>0.221124971555884</v>
      </c>
      <c r="I467">
        <v>0.146304673769131</v>
      </c>
      <c r="J467">
        <v>17.893734160508</v>
      </c>
      <c r="K467">
        <v>2.85580122939788</v>
      </c>
    </row>
    <row r="468" spans="1:11">
      <c r="A468">
        <v>466</v>
      </c>
      <c r="B468">
        <v>23.2215348737785</v>
      </c>
      <c r="C468">
        <v>3013.25237599082</v>
      </c>
      <c r="D468">
        <v>0.42601006966022</v>
      </c>
      <c r="E468">
        <v>337.990171763155</v>
      </c>
      <c r="F468">
        <v>23.4837081495336</v>
      </c>
      <c r="G468">
        <v>3563.01355737709</v>
      </c>
      <c r="H468">
        <v>0.22111533760441</v>
      </c>
      <c r="I468">
        <v>0.146303220545913</v>
      </c>
      <c r="J468">
        <v>17.89363602441</v>
      </c>
      <c r="K468">
        <v>2.85580122939788</v>
      </c>
    </row>
    <row r="469" spans="1:11">
      <c r="A469">
        <v>467</v>
      </c>
      <c r="B469">
        <v>23.2245725483653</v>
      </c>
      <c r="C469">
        <v>3014.25036495436</v>
      </c>
      <c r="D469">
        <v>0.425929450181137</v>
      </c>
      <c r="E469">
        <v>338.077562692277</v>
      </c>
      <c r="F469">
        <v>23.4766700557693</v>
      </c>
      <c r="G469">
        <v>3561.38628343647</v>
      </c>
      <c r="H469">
        <v>0.221140276208218</v>
      </c>
      <c r="I469">
        <v>0.146306982483726</v>
      </c>
      <c r="J469">
        <v>17.8950077381521</v>
      </c>
      <c r="K469">
        <v>2.85580122939788</v>
      </c>
    </row>
    <row r="470" spans="1:11">
      <c r="A470">
        <v>468</v>
      </c>
      <c r="B470">
        <v>23.2450013237839</v>
      </c>
      <c r="C470">
        <v>3015.78513226594</v>
      </c>
      <c r="D470">
        <v>0.426044138943915</v>
      </c>
      <c r="E470">
        <v>338.225317669068</v>
      </c>
      <c r="F470">
        <v>23.4630569027745</v>
      </c>
      <c r="G470">
        <v>3560.77308270847</v>
      </c>
      <c r="H470">
        <v>0.221168534154494</v>
      </c>
      <c r="I470">
        <v>0.146311245533435</v>
      </c>
      <c r="J470">
        <v>17.8962253969977</v>
      </c>
      <c r="K470">
        <v>2.85580122939788</v>
      </c>
    </row>
    <row r="471" spans="1:11">
      <c r="A471">
        <v>469</v>
      </c>
      <c r="B471">
        <v>23.215378546749</v>
      </c>
      <c r="C471">
        <v>3012.98979389296</v>
      </c>
      <c r="D471">
        <v>0.425934184499648</v>
      </c>
      <c r="E471">
        <v>337.964268837616</v>
      </c>
      <c r="F471">
        <v>23.486041713751</v>
      </c>
      <c r="G471">
        <v>3562.301983891</v>
      </c>
      <c r="H471">
        <v>0.221114808694026</v>
      </c>
      <c r="I471">
        <v>0.146303140764401</v>
      </c>
      <c r="J471">
        <v>17.8934352818926</v>
      </c>
      <c r="K471">
        <v>2.85580122939788</v>
      </c>
    </row>
    <row r="472" spans="1:11">
      <c r="A472">
        <v>470</v>
      </c>
      <c r="B472">
        <v>23.1967811162246</v>
      </c>
      <c r="C472">
        <v>3010.48711618011</v>
      </c>
      <c r="D472">
        <v>0.425974322707367</v>
      </c>
      <c r="E472">
        <v>337.726469613877</v>
      </c>
      <c r="F472">
        <v>23.5070020571994</v>
      </c>
      <c r="G472">
        <v>3568.31001790452</v>
      </c>
      <c r="H472">
        <v>0.221096638670401</v>
      </c>
      <c r="I472">
        <v>0.146300400064507</v>
      </c>
      <c r="J472">
        <v>17.8911253321988</v>
      </c>
      <c r="K472">
        <v>2.85580122939788</v>
      </c>
    </row>
    <row r="473" spans="1:11">
      <c r="A473">
        <v>471</v>
      </c>
      <c r="B473">
        <v>23.1952850131733</v>
      </c>
      <c r="C473">
        <v>3010.02398044727</v>
      </c>
      <c r="D473">
        <v>0.42602532422517</v>
      </c>
      <c r="E473">
        <v>337.685963765795</v>
      </c>
      <c r="F473">
        <v>23.5102458334809</v>
      </c>
      <c r="G473">
        <v>3568.86711771937</v>
      </c>
      <c r="H473">
        <v>0.221083893536824</v>
      </c>
      <c r="I473">
        <v>0.146298477738945</v>
      </c>
      <c r="J473">
        <v>17.8904748698828</v>
      </c>
      <c r="K473">
        <v>2.85580122939788</v>
      </c>
    </row>
    <row r="474" spans="1:11">
      <c r="A474">
        <v>472</v>
      </c>
      <c r="B474">
        <v>23.2160010239977</v>
      </c>
      <c r="C474">
        <v>3011.89605376594</v>
      </c>
      <c r="D474">
        <v>0.426009829452163</v>
      </c>
      <c r="E474">
        <v>337.877479235078</v>
      </c>
      <c r="F474">
        <v>23.4970440746181</v>
      </c>
      <c r="G474">
        <v>3568.59180445903</v>
      </c>
      <c r="H474">
        <v>0.221123867345386</v>
      </c>
      <c r="I474">
        <v>0.146304507203187</v>
      </c>
      <c r="J474">
        <v>17.8912493480599</v>
      </c>
      <c r="K474">
        <v>2.85580122939788</v>
      </c>
    </row>
    <row r="475" spans="1:11">
      <c r="A475">
        <v>473</v>
      </c>
      <c r="B475">
        <v>23.1914744779879</v>
      </c>
      <c r="C475">
        <v>3010.86713898713</v>
      </c>
      <c r="D475">
        <v>0.425984097966536</v>
      </c>
      <c r="E475">
        <v>337.756701844749</v>
      </c>
      <c r="F475">
        <v>23.5029981537349</v>
      </c>
      <c r="G475">
        <v>3567.73942156751</v>
      </c>
      <c r="H475">
        <v>0.221107481894024</v>
      </c>
      <c r="I475">
        <v>0.14630203559577</v>
      </c>
      <c r="J475">
        <v>17.8918790573792</v>
      </c>
      <c r="K475">
        <v>2.85580122939788</v>
      </c>
    </row>
    <row r="476" spans="1:11">
      <c r="A476">
        <v>474</v>
      </c>
      <c r="B476">
        <v>23.1873805295962</v>
      </c>
      <c r="C476">
        <v>3007.18774174926</v>
      </c>
      <c r="D476">
        <v>0.4261217767921</v>
      </c>
      <c r="E476">
        <v>337.419383226252</v>
      </c>
      <c r="F476">
        <v>23.5333974990043</v>
      </c>
      <c r="G476">
        <v>3573.82406690626</v>
      </c>
      <c r="H476">
        <v>0.221033464835217</v>
      </c>
      <c r="I476">
        <v>0.146290872507662</v>
      </c>
      <c r="J476">
        <v>17.8876435409911</v>
      </c>
      <c r="K476">
        <v>2.85580122939788</v>
      </c>
    </row>
    <row r="477" spans="1:11">
      <c r="A477">
        <v>475</v>
      </c>
      <c r="B477">
        <v>23.1833115587719</v>
      </c>
      <c r="C477">
        <v>3009.34978195041</v>
      </c>
      <c r="D477">
        <v>0.42593966871904</v>
      </c>
      <c r="E477">
        <v>337.6257050112</v>
      </c>
      <c r="F477">
        <v>23.5157647577867</v>
      </c>
      <c r="G477">
        <v>3569.65562956895</v>
      </c>
      <c r="H477">
        <v>0.22109051542085</v>
      </c>
      <c r="I477">
        <v>0.146299476495118</v>
      </c>
      <c r="J477">
        <v>17.8896691017152</v>
      </c>
      <c r="K477">
        <v>2.85580122939788</v>
      </c>
    </row>
    <row r="478" spans="1:11">
      <c r="A478">
        <v>476</v>
      </c>
      <c r="B478">
        <v>23.2072539934298</v>
      </c>
      <c r="C478">
        <v>3011.935476605</v>
      </c>
      <c r="D478">
        <v>0.426058654893295</v>
      </c>
      <c r="E478">
        <v>337.854788725193</v>
      </c>
      <c r="F478">
        <v>23.4933994574164</v>
      </c>
      <c r="G478">
        <v>3566.84088622237</v>
      </c>
      <c r="H478">
        <v>0.221113834459477</v>
      </c>
      <c r="I478">
        <v>0.146302993810014</v>
      </c>
      <c r="J478">
        <v>17.8929252886685</v>
      </c>
      <c r="K478">
        <v>2.85580122939788</v>
      </c>
    </row>
    <row r="479" spans="1:11">
      <c r="A479">
        <v>477</v>
      </c>
      <c r="B479">
        <v>23.1944003874984</v>
      </c>
      <c r="C479">
        <v>3009.37725770376</v>
      </c>
      <c r="D479">
        <v>0.425968301740515</v>
      </c>
      <c r="E479">
        <v>337.628583769953</v>
      </c>
      <c r="F479">
        <v>23.5179799494369</v>
      </c>
      <c r="G479">
        <v>3570.90719675105</v>
      </c>
      <c r="H479">
        <v>0.221079365163618</v>
      </c>
      <c r="I479">
        <v>0.146297794753163</v>
      </c>
      <c r="J479">
        <v>17.8895950643322</v>
      </c>
      <c r="K479">
        <v>2.85580122939788</v>
      </c>
    </row>
    <row r="480" spans="1:11">
      <c r="A480">
        <v>478</v>
      </c>
      <c r="B480">
        <v>23.1841175577036</v>
      </c>
      <c r="C480">
        <v>3008.00623377116</v>
      </c>
      <c r="D480">
        <v>0.425821952628359</v>
      </c>
      <c r="E480">
        <v>337.496175277151</v>
      </c>
      <c r="F480">
        <v>23.5284144150862</v>
      </c>
      <c r="G480">
        <v>3571.44674435908</v>
      </c>
      <c r="H480">
        <v>0.221072401842136</v>
      </c>
      <c r="I480">
        <v>0.146296744540666</v>
      </c>
      <c r="J480">
        <v>17.8884350374106</v>
      </c>
      <c r="K480">
        <v>2.85580122939788</v>
      </c>
    </row>
    <row r="481" spans="1:11">
      <c r="A481">
        <v>479</v>
      </c>
      <c r="B481">
        <v>23.1976853161464</v>
      </c>
      <c r="C481">
        <v>3009.9281409985</v>
      </c>
      <c r="D481">
        <v>0.425935942072659</v>
      </c>
      <c r="E481">
        <v>337.677105236372</v>
      </c>
      <c r="F481">
        <v>23.5118753124691</v>
      </c>
      <c r="G481">
        <v>3568.96654383865</v>
      </c>
      <c r="H481">
        <v>0.221092261862153</v>
      </c>
      <c r="I481">
        <v>0.14629973990875</v>
      </c>
      <c r="J481">
        <v>17.8903432862032</v>
      </c>
      <c r="K481">
        <v>2.85580122939788</v>
      </c>
    </row>
    <row r="482" spans="1:11">
      <c r="A482">
        <v>480</v>
      </c>
      <c r="B482">
        <v>23.2103275225126</v>
      </c>
      <c r="C482">
        <v>3014.00108215512</v>
      </c>
      <c r="D482">
        <v>0.425770918496523</v>
      </c>
      <c r="E482">
        <v>338.0260623462</v>
      </c>
      <c r="F482">
        <v>23.4829440200735</v>
      </c>
      <c r="G482">
        <v>3563.02095593344</v>
      </c>
      <c r="H482">
        <v>0.221142584348579</v>
      </c>
      <c r="I482">
        <v>0.146307330678579</v>
      </c>
      <c r="J482">
        <v>17.8965490377137</v>
      </c>
      <c r="K482">
        <v>2.85580122939788</v>
      </c>
    </row>
    <row r="483" spans="1:11">
      <c r="A483">
        <v>481</v>
      </c>
      <c r="B483">
        <v>23.2043336630172</v>
      </c>
      <c r="C483">
        <v>3010.31306101861</v>
      </c>
      <c r="D483">
        <v>0.426023306519058</v>
      </c>
      <c r="E483">
        <v>337.720756445512</v>
      </c>
      <c r="F483">
        <v>23.5071721347801</v>
      </c>
      <c r="G483">
        <v>3568.70419264478</v>
      </c>
      <c r="H483">
        <v>0.221095597091618</v>
      </c>
      <c r="I483">
        <v>0.146300242961843</v>
      </c>
      <c r="J483">
        <v>17.8902502816264</v>
      </c>
      <c r="K483">
        <v>2.85580122939788</v>
      </c>
    </row>
    <row r="484" spans="1:11">
      <c r="A484">
        <v>482</v>
      </c>
      <c r="B484">
        <v>23.1973210107781</v>
      </c>
      <c r="C484">
        <v>3008.85345091325</v>
      </c>
      <c r="D484">
        <v>0.425981415385298</v>
      </c>
      <c r="E484">
        <v>337.593815953014</v>
      </c>
      <c r="F484">
        <v>23.5207173938325</v>
      </c>
      <c r="G484">
        <v>3571.79923708625</v>
      </c>
      <c r="H484">
        <v>0.221079461859447</v>
      </c>
      <c r="I484">
        <v>0.146297809337069</v>
      </c>
      <c r="J484">
        <v>17.8880943826559</v>
      </c>
      <c r="K484">
        <v>2.85580122939788</v>
      </c>
    </row>
    <row r="485" spans="1:11">
      <c r="A485">
        <v>483</v>
      </c>
      <c r="B485">
        <v>23.1954666419321</v>
      </c>
      <c r="C485">
        <v>3010.0232762061</v>
      </c>
      <c r="D485">
        <v>0.425925652550209</v>
      </c>
      <c r="E485">
        <v>337.682463065463</v>
      </c>
      <c r="F485">
        <v>23.5108119988941</v>
      </c>
      <c r="G485">
        <v>3568.57553264475</v>
      </c>
      <c r="H485">
        <v>0.221092238360422</v>
      </c>
      <c r="I485">
        <v>0.146299736364001</v>
      </c>
      <c r="J485">
        <v>17.8906799153368</v>
      </c>
      <c r="K485">
        <v>2.85580122939788</v>
      </c>
    </row>
    <row r="486" spans="1:11">
      <c r="A486">
        <v>484</v>
      </c>
      <c r="B486">
        <v>23.1970912915857</v>
      </c>
      <c r="C486">
        <v>3009.89644498839</v>
      </c>
      <c r="D486">
        <v>0.425978896367835</v>
      </c>
      <c r="E486">
        <v>337.675263077354</v>
      </c>
      <c r="F486">
        <v>23.510981922809</v>
      </c>
      <c r="G486">
        <v>3569.0464841063</v>
      </c>
      <c r="H486">
        <v>0.221089950803845</v>
      </c>
      <c r="I486">
        <v>0.146299391334961</v>
      </c>
      <c r="J486">
        <v>17.8902242562191</v>
      </c>
      <c r="K486">
        <v>2.85580122939788</v>
      </c>
    </row>
    <row r="487" spans="1:11">
      <c r="A487">
        <v>485</v>
      </c>
      <c r="B487">
        <v>23.2051659082294</v>
      </c>
      <c r="C487">
        <v>3011.02391580504</v>
      </c>
      <c r="D487">
        <v>0.426003117303164</v>
      </c>
      <c r="E487">
        <v>337.778596284133</v>
      </c>
      <c r="F487">
        <v>23.502449774435</v>
      </c>
      <c r="G487">
        <v>3567.17231531476</v>
      </c>
      <c r="H487">
        <v>0.221095704939633</v>
      </c>
      <c r="I487">
        <v>0.146300259228671</v>
      </c>
      <c r="J487">
        <v>17.8915459923005</v>
      </c>
      <c r="K487">
        <v>2.85580122939788</v>
      </c>
    </row>
    <row r="488" spans="1:11">
      <c r="A488">
        <v>486</v>
      </c>
      <c r="B488">
        <v>23.1996930251179</v>
      </c>
      <c r="C488">
        <v>3010.46309291441</v>
      </c>
      <c r="D488">
        <v>0.425937274841717</v>
      </c>
      <c r="E488">
        <v>337.726681683608</v>
      </c>
      <c r="F488">
        <v>23.507819544624</v>
      </c>
      <c r="G488">
        <v>3568.52913063203</v>
      </c>
      <c r="H488">
        <v>0.221103563312503</v>
      </c>
      <c r="I488">
        <v>0.146301444531683</v>
      </c>
      <c r="J488">
        <v>17.8909266585068</v>
      </c>
      <c r="K488">
        <v>2.85580122939788</v>
      </c>
    </row>
    <row r="489" spans="1:11">
      <c r="A489">
        <v>487</v>
      </c>
      <c r="B489">
        <v>23.1950549060219</v>
      </c>
      <c r="C489">
        <v>3009.8033359219</v>
      </c>
      <c r="D489">
        <v>0.425861493018624</v>
      </c>
      <c r="E489">
        <v>337.667585725781</v>
      </c>
      <c r="F489">
        <v>23.5148799499185</v>
      </c>
      <c r="G489">
        <v>3569.44890085589</v>
      </c>
      <c r="H489">
        <v>0.221101720827724</v>
      </c>
      <c r="I489">
        <v>0.14630116662101</v>
      </c>
      <c r="J489">
        <v>17.8901412754042</v>
      </c>
      <c r="K489">
        <v>2.85580122939788</v>
      </c>
    </row>
    <row r="490" spans="1:11">
      <c r="A490">
        <v>488</v>
      </c>
      <c r="B490">
        <v>23.1962706454382</v>
      </c>
      <c r="C490">
        <v>3010.02883062816</v>
      </c>
      <c r="D490">
        <v>0.425939502315206</v>
      </c>
      <c r="E490">
        <v>337.681848810125</v>
      </c>
      <c r="F490">
        <v>23.5112817537413</v>
      </c>
      <c r="G490">
        <v>3569.1301595754</v>
      </c>
      <c r="H490">
        <v>0.221100204056295</v>
      </c>
      <c r="I490">
        <v>0.14630093784056</v>
      </c>
      <c r="J490">
        <v>17.8907629117707</v>
      </c>
      <c r="K490">
        <v>2.85580122939788</v>
      </c>
    </row>
    <row r="491" spans="1:11">
      <c r="A491">
        <v>489</v>
      </c>
      <c r="B491">
        <v>23.2181889801863</v>
      </c>
      <c r="C491">
        <v>3012.28360441839</v>
      </c>
      <c r="D491">
        <v>0.425959507273154</v>
      </c>
      <c r="E491">
        <v>337.901232982383</v>
      </c>
      <c r="F491">
        <v>23.4936847166714</v>
      </c>
      <c r="G491">
        <v>3567.15025597042</v>
      </c>
      <c r="H491">
        <v>0.221135001055846</v>
      </c>
      <c r="I491">
        <v>0.146306186710375</v>
      </c>
      <c r="J491">
        <v>17.8924607536797</v>
      </c>
      <c r="K491">
        <v>2.85580122939788</v>
      </c>
    </row>
    <row r="492" spans="1:11">
      <c r="A492">
        <v>490</v>
      </c>
      <c r="B492">
        <v>23.2183888902619</v>
      </c>
      <c r="C492">
        <v>3012.36293338676</v>
      </c>
      <c r="D492">
        <v>0.425944907759968</v>
      </c>
      <c r="E492">
        <v>337.90940167164</v>
      </c>
      <c r="F492">
        <v>23.492906885912</v>
      </c>
      <c r="G492">
        <v>3566.98202442965</v>
      </c>
      <c r="H492">
        <v>0.221139335908602</v>
      </c>
      <c r="I492">
        <v>0.146306840635494</v>
      </c>
      <c r="J492">
        <v>17.8924818103038</v>
      </c>
      <c r="K492">
        <v>2.85580122939788</v>
      </c>
    </row>
    <row r="493" spans="1:11">
      <c r="A493">
        <v>491</v>
      </c>
      <c r="B493">
        <v>23.2195282978299</v>
      </c>
      <c r="C493">
        <v>3012.15566433751</v>
      </c>
      <c r="D493">
        <v>0.425970603073334</v>
      </c>
      <c r="E493">
        <v>337.892648014141</v>
      </c>
      <c r="F493">
        <v>23.4941957100163</v>
      </c>
      <c r="G493">
        <v>3567.61046634881</v>
      </c>
      <c r="H493">
        <v>0.221139244680963</v>
      </c>
      <c r="I493">
        <v>0.146306826873438</v>
      </c>
      <c r="J493">
        <v>17.8920993424985</v>
      </c>
      <c r="K493">
        <v>2.85580122939788</v>
      </c>
    </row>
    <row r="494" spans="1:11">
      <c r="A494">
        <v>492</v>
      </c>
      <c r="B494">
        <v>23.2261518176775</v>
      </c>
      <c r="C494">
        <v>3012.97697556517</v>
      </c>
      <c r="D494">
        <v>0.425986984576787</v>
      </c>
      <c r="E494">
        <v>337.97012617106</v>
      </c>
      <c r="F494">
        <v>23.4871252064274</v>
      </c>
      <c r="G494">
        <v>3566.46105893744</v>
      </c>
      <c r="H494">
        <v>0.221151702997139</v>
      </c>
      <c r="I494">
        <v>0.146308706301081</v>
      </c>
      <c r="J494">
        <v>17.8928681357013</v>
      </c>
      <c r="K494">
        <v>2.85580122939788</v>
      </c>
    </row>
    <row r="495" spans="1:11">
      <c r="A495">
        <v>493</v>
      </c>
      <c r="B495">
        <v>23.2444980240056</v>
      </c>
      <c r="C495">
        <v>3014.88175638208</v>
      </c>
      <c r="D495">
        <v>0.426158918023397</v>
      </c>
      <c r="E495">
        <v>338.146220557578</v>
      </c>
      <c r="F495">
        <v>23.4721306531125</v>
      </c>
      <c r="G495">
        <v>3565.05548858787</v>
      </c>
      <c r="H495">
        <v>0.221158820340578</v>
      </c>
      <c r="I495">
        <v>0.146309780040811</v>
      </c>
      <c r="J495">
        <v>17.8949357801051</v>
      </c>
      <c r="K495">
        <v>2.85580122939788</v>
      </c>
    </row>
    <row r="496" spans="1:11">
      <c r="A496">
        <v>494</v>
      </c>
      <c r="B496">
        <v>23.2276732358066</v>
      </c>
      <c r="C496">
        <v>3013.24147240263</v>
      </c>
      <c r="D496">
        <v>0.425987266615368</v>
      </c>
      <c r="E496">
        <v>337.992236340843</v>
      </c>
      <c r="F496">
        <v>23.4853245489286</v>
      </c>
      <c r="G496">
        <v>3566.19113953049</v>
      </c>
      <c r="H496">
        <v>0.221153428780564</v>
      </c>
      <c r="I496">
        <v>0.146308966654514</v>
      </c>
      <c r="J496">
        <v>17.8933167660884</v>
      </c>
      <c r="K496">
        <v>2.85580122939788</v>
      </c>
    </row>
    <row r="497" spans="1:11">
      <c r="A497">
        <v>495</v>
      </c>
      <c r="B497">
        <v>23.218195428505</v>
      </c>
      <c r="C497">
        <v>3011.98553817066</v>
      </c>
      <c r="D497">
        <v>0.42592270442325</v>
      </c>
      <c r="E497">
        <v>337.878722511271</v>
      </c>
      <c r="F497">
        <v>23.4953003703398</v>
      </c>
      <c r="G497">
        <v>3567.14829499596</v>
      </c>
      <c r="H497">
        <v>0.221143944149056</v>
      </c>
      <c r="I497">
        <v>0.146307535812793</v>
      </c>
      <c r="J497">
        <v>17.8917712122748</v>
      </c>
      <c r="K497">
        <v>2.85580122939788</v>
      </c>
    </row>
    <row r="498" spans="1:11">
      <c r="A498">
        <v>496</v>
      </c>
      <c r="B498">
        <v>23.2255334928852</v>
      </c>
      <c r="C498">
        <v>3012.79946417685</v>
      </c>
      <c r="D498">
        <v>0.426000781151196</v>
      </c>
      <c r="E498">
        <v>337.95267043819</v>
      </c>
      <c r="F498">
        <v>23.4887783628561</v>
      </c>
      <c r="G498">
        <v>3566.88746303097</v>
      </c>
      <c r="H498">
        <v>0.221147520368384</v>
      </c>
      <c r="I498">
        <v>0.146308075311986</v>
      </c>
      <c r="J498">
        <v>17.8927463812337</v>
      </c>
      <c r="K498">
        <v>2.85580122939788</v>
      </c>
    </row>
    <row r="499" spans="1:11">
      <c r="A499">
        <v>497</v>
      </c>
      <c r="B499">
        <v>23.2117250887781</v>
      </c>
      <c r="C499">
        <v>3011.16308752853</v>
      </c>
      <c r="D499">
        <v>0.425905168290643</v>
      </c>
      <c r="E499">
        <v>337.804037798505</v>
      </c>
      <c r="F499">
        <v>23.5006828333572</v>
      </c>
      <c r="G499">
        <v>3568.13612214481</v>
      </c>
      <c r="H499">
        <v>0.221140139277148</v>
      </c>
      <c r="I499">
        <v>0.146306961827058</v>
      </c>
      <c r="J499">
        <v>17.8908178816578</v>
      </c>
      <c r="K499">
        <v>2.85580122939788</v>
      </c>
    </row>
    <row r="500" spans="1:11">
      <c r="A500">
        <v>498</v>
      </c>
      <c r="B500">
        <v>23.2144114394421</v>
      </c>
      <c r="C500">
        <v>3011.37817782176</v>
      </c>
      <c r="D500">
        <v>0.425908737737494</v>
      </c>
      <c r="E500">
        <v>337.826435232578</v>
      </c>
      <c r="F500">
        <v>23.4992348981226</v>
      </c>
      <c r="G500">
        <v>3567.94552921845</v>
      </c>
      <c r="H500">
        <v>0.221138228705105</v>
      </c>
      <c r="I500">
        <v>0.146306673609692</v>
      </c>
      <c r="J500">
        <v>17.8908816590751</v>
      </c>
      <c r="K500">
        <v>2.85580122939788</v>
      </c>
    </row>
    <row r="501" spans="1:11">
      <c r="A501">
        <v>499</v>
      </c>
      <c r="B501">
        <v>23.2105119465755</v>
      </c>
      <c r="C501">
        <v>3010.73067965532</v>
      </c>
      <c r="D501">
        <v>0.425819245872257</v>
      </c>
      <c r="E501">
        <v>337.762746309997</v>
      </c>
      <c r="F501">
        <v>23.5048090138939</v>
      </c>
      <c r="G501">
        <v>3567.95782551559</v>
      </c>
      <c r="H501">
        <v>0.221138876100351</v>
      </c>
      <c r="I501">
        <v>0.146306771271616</v>
      </c>
      <c r="J501">
        <v>17.8904095077031</v>
      </c>
      <c r="K501">
        <v>2.85580122939788</v>
      </c>
    </row>
    <row r="502" spans="1:11">
      <c r="A502">
        <v>500</v>
      </c>
      <c r="B502">
        <v>23.192849628613</v>
      </c>
      <c r="C502">
        <v>3009.08571226502</v>
      </c>
      <c r="D502">
        <v>0.425923181237806</v>
      </c>
      <c r="E502">
        <v>337.606125540256</v>
      </c>
      <c r="F502">
        <v>23.5162543968249</v>
      </c>
      <c r="G502">
        <v>3570.63320763724</v>
      </c>
      <c r="H502">
        <v>0.221116274950339</v>
      </c>
      <c r="I502">
        <v>0.146303361936721</v>
      </c>
      <c r="J502">
        <v>17.8890024769545</v>
      </c>
      <c r="K502">
        <v>2.85580122939788</v>
      </c>
    </row>
    <row r="503" spans="1:11">
      <c r="A503">
        <v>501</v>
      </c>
      <c r="B503">
        <v>23.2146916609102</v>
      </c>
      <c r="C503">
        <v>3011.16010289496</v>
      </c>
      <c r="D503">
        <v>0.425793923023178</v>
      </c>
      <c r="E503">
        <v>337.805531507034</v>
      </c>
      <c r="F503">
        <v>23.5021301763741</v>
      </c>
      <c r="G503">
        <v>3568.08886776857</v>
      </c>
      <c r="H503">
        <v>0.221146996633744</v>
      </c>
      <c r="I503">
        <v>0.146307996302313</v>
      </c>
      <c r="J503">
        <v>17.8906485818454</v>
      </c>
      <c r="K503">
        <v>2.85580122939788</v>
      </c>
    </row>
    <row r="504" spans="1:11">
      <c r="A504">
        <v>502</v>
      </c>
      <c r="B504">
        <v>23.2132461423108</v>
      </c>
      <c r="C504">
        <v>3010.70634581158</v>
      </c>
      <c r="D504">
        <v>0.42579268814338</v>
      </c>
      <c r="E504">
        <v>337.765174507589</v>
      </c>
      <c r="F504">
        <v>23.5062116653554</v>
      </c>
      <c r="G504">
        <v>3569.3451124218</v>
      </c>
      <c r="H504">
        <v>0.221144779809302</v>
      </c>
      <c r="I504">
        <v>0.146307661877732</v>
      </c>
      <c r="J504">
        <v>17.8900268761167</v>
      </c>
      <c r="K504">
        <v>2.85580122939788</v>
      </c>
    </row>
    <row r="505" spans="1:11">
      <c r="A505">
        <v>503</v>
      </c>
      <c r="B505">
        <v>23.2297023054623</v>
      </c>
      <c r="C505">
        <v>3012.81616705404</v>
      </c>
      <c r="D505">
        <v>0.425792704322005</v>
      </c>
      <c r="E505">
        <v>337.968411228995</v>
      </c>
      <c r="F505">
        <v>23.4893706624998</v>
      </c>
      <c r="G505">
        <v>3566.32091782887</v>
      </c>
      <c r="H505">
        <v>0.221171760964456</v>
      </c>
      <c r="I505">
        <v>0.146311732363123</v>
      </c>
      <c r="J505">
        <v>17.8917971984003</v>
      </c>
      <c r="K505">
        <v>2.85580122939788</v>
      </c>
    </row>
    <row r="506" spans="1:11">
      <c r="A506">
        <v>504</v>
      </c>
      <c r="B506">
        <v>23.2321031112562</v>
      </c>
      <c r="C506">
        <v>3012.94594862641</v>
      </c>
      <c r="D506">
        <v>0.425829446951378</v>
      </c>
      <c r="E506">
        <v>337.978312314543</v>
      </c>
      <c r="F506">
        <v>23.4878248041697</v>
      </c>
      <c r="G506">
        <v>3566.31632837306</v>
      </c>
      <c r="H506">
        <v>0.221170262609617</v>
      </c>
      <c r="I506">
        <v>0.146311506305243</v>
      </c>
      <c r="J506">
        <v>17.8920396256994</v>
      </c>
      <c r="K506">
        <v>2.85580122939788</v>
      </c>
    </row>
    <row r="507" spans="1:11">
      <c r="A507">
        <v>505</v>
      </c>
      <c r="B507">
        <v>23.2275137122783</v>
      </c>
      <c r="C507">
        <v>3011.46073707112</v>
      </c>
      <c r="D507">
        <v>0.425863084219938</v>
      </c>
      <c r="E507">
        <v>337.841533297511</v>
      </c>
      <c r="F507">
        <v>23.5002279979452</v>
      </c>
      <c r="G507">
        <v>3568.63124116368</v>
      </c>
      <c r="H507">
        <v>0.221143731476723</v>
      </c>
      <c r="I507">
        <v>0.146307503729807</v>
      </c>
      <c r="J507">
        <v>17.890410846175</v>
      </c>
      <c r="K507">
        <v>2.85580122939788</v>
      </c>
    </row>
    <row r="508" spans="1:11">
      <c r="A508">
        <v>506</v>
      </c>
      <c r="B508">
        <v>23.2342520977232</v>
      </c>
      <c r="C508">
        <v>3013.80019136987</v>
      </c>
      <c r="D508">
        <v>0.425794043322916</v>
      </c>
      <c r="E508">
        <v>338.049898663067</v>
      </c>
      <c r="F508">
        <v>23.4815547726709</v>
      </c>
      <c r="G508">
        <v>3564.84966790801</v>
      </c>
      <c r="H508">
        <v>0.221180743367028</v>
      </c>
      <c r="I508">
        <v>0.146313087569491</v>
      </c>
      <c r="J508">
        <v>17.8934518513565</v>
      </c>
      <c r="K508">
        <v>2.85580122939788</v>
      </c>
    </row>
    <row r="509" spans="1:11">
      <c r="A509">
        <v>507</v>
      </c>
      <c r="B509">
        <v>23.2390272409756</v>
      </c>
      <c r="C509">
        <v>3014.52323904382</v>
      </c>
      <c r="D509">
        <v>0.425766856351257</v>
      </c>
      <c r="E509">
        <v>338.121445089491</v>
      </c>
      <c r="F509">
        <v>23.4767155268238</v>
      </c>
      <c r="G509">
        <v>3564.51333086242</v>
      </c>
      <c r="H509">
        <v>0.221194389053598</v>
      </c>
      <c r="I509">
        <v>0.146315146423055</v>
      </c>
      <c r="J509">
        <v>17.8939032456287</v>
      </c>
      <c r="K509">
        <v>2.85580122939788</v>
      </c>
    </row>
    <row r="510" spans="1:11">
      <c r="A510">
        <v>508</v>
      </c>
      <c r="B510">
        <v>23.2406867630168</v>
      </c>
      <c r="C510">
        <v>3015.91768931702</v>
      </c>
      <c r="D510">
        <v>0.425757006429347</v>
      </c>
      <c r="E510">
        <v>338.244974533019</v>
      </c>
      <c r="F510">
        <v>23.4645407587768</v>
      </c>
      <c r="G510">
        <v>3562.41859933141</v>
      </c>
      <c r="H510">
        <v>0.221221241778387</v>
      </c>
      <c r="I510">
        <v>0.146319198233462</v>
      </c>
      <c r="J510">
        <v>17.8957698601855</v>
      </c>
      <c r="K510">
        <v>2.85580122939788</v>
      </c>
    </row>
    <row r="511" spans="1:11">
      <c r="A511">
        <v>509</v>
      </c>
      <c r="B511">
        <v>23.2386283410136</v>
      </c>
      <c r="C511">
        <v>3014.29320027432</v>
      </c>
      <c r="D511">
        <v>0.425745031419557</v>
      </c>
      <c r="E511">
        <v>338.101026257294</v>
      </c>
      <c r="F511">
        <v>23.4794307381218</v>
      </c>
      <c r="G511">
        <v>3565.21771948131</v>
      </c>
      <c r="H511">
        <v>0.221193072117933</v>
      </c>
      <c r="I511">
        <v>0.146314947720263</v>
      </c>
      <c r="J511">
        <v>17.8935925817022</v>
      </c>
      <c r="K511">
        <v>2.85580122939788</v>
      </c>
    </row>
    <row r="512" spans="1:11">
      <c r="A512">
        <v>510</v>
      </c>
      <c r="B512">
        <v>23.2465996334121</v>
      </c>
      <c r="C512">
        <v>3014.93420320625</v>
      </c>
      <c r="D512">
        <v>0.425794072761491</v>
      </c>
      <c r="E512">
        <v>338.162226340627</v>
      </c>
      <c r="F512">
        <v>23.4745371481259</v>
      </c>
      <c r="G512">
        <v>3564.66396282634</v>
      </c>
      <c r="H512">
        <v>0.221193896963647</v>
      </c>
      <c r="I512">
        <v>0.146315072175094</v>
      </c>
      <c r="J512">
        <v>17.8941299423489</v>
      </c>
      <c r="K512">
        <v>2.85580122939788</v>
      </c>
    </row>
    <row r="513" spans="1:11">
      <c r="A513">
        <v>511</v>
      </c>
      <c r="B513">
        <v>23.2327836046274</v>
      </c>
      <c r="C513">
        <v>3014.06995198946</v>
      </c>
      <c r="D513">
        <v>0.425748255972839</v>
      </c>
      <c r="E513">
        <v>338.080014420886</v>
      </c>
      <c r="F513">
        <v>23.4803440053347</v>
      </c>
      <c r="G513">
        <v>3565.17981607369</v>
      </c>
      <c r="H513">
        <v>0.22119310528836</v>
      </c>
      <c r="I513">
        <v>0.146314952725095</v>
      </c>
      <c r="J513">
        <v>17.8934017758714</v>
      </c>
      <c r="K513">
        <v>2.85580122939788</v>
      </c>
    </row>
    <row r="514" spans="1:11">
      <c r="A514">
        <v>512</v>
      </c>
      <c r="B514">
        <v>23.2368883198483</v>
      </c>
      <c r="C514">
        <v>3015.16662874465</v>
      </c>
      <c r="D514">
        <v>0.425774658707733</v>
      </c>
      <c r="E514">
        <v>338.18571226961</v>
      </c>
      <c r="F514">
        <v>23.4708468606757</v>
      </c>
      <c r="G514">
        <v>3563.41961138104</v>
      </c>
      <c r="H514">
        <v>0.221206353579065</v>
      </c>
      <c r="I514">
        <v>0.14631695170464</v>
      </c>
      <c r="J514">
        <v>17.8943503808412</v>
      </c>
      <c r="K514">
        <v>2.85580122939788</v>
      </c>
    </row>
    <row r="515" spans="1:11">
      <c r="A515">
        <v>513</v>
      </c>
      <c r="B515">
        <v>23.237978312401</v>
      </c>
      <c r="C515">
        <v>3015.11570502111</v>
      </c>
      <c r="D515">
        <v>0.425784165683035</v>
      </c>
      <c r="E515">
        <v>338.182817601728</v>
      </c>
      <c r="F515">
        <v>23.4712859841704</v>
      </c>
      <c r="G515">
        <v>3563.63506133344</v>
      </c>
      <c r="H515">
        <v>0.221206133494985</v>
      </c>
      <c r="I515">
        <v>0.146316918496312</v>
      </c>
      <c r="J515">
        <v>17.8941717881663</v>
      </c>
      <c r="K515">
        <v>2.85580122939788</v>
      </c>
    </row>
    <row r="516" spans="1:11">
      <c r="A516">
        <v>514</v>
      </c>
      <c r="B516">
        <v>23.2414462576652</v>
      </c>
      <c r="C516">
        <v>3015.81771246812</v>
      </c>
      <c r="D516">
        <v>0.425785083953959</v>
      </c>
      <c r="E516">
        <v>338.253061721254</v>
      </c>
      <c r="F516">
        <v>23.4638987225172</v>
      </c>
      <c r="G516">
        <v>3562.61142173797</v>
      </c>
      <c r="H516">
        <v>0.221222246340126</v>
      </c>
      <c r="I516">
        <v>0.146319349819253</v>
      </c>
      <c r="J516">
        <v>17.8945456125481</v>
      </c>
      <c r="K516">
        <v>2.85580122939788</v>
      </c>
    </row>
    <row r="517" spans="1:11">
      <c r="A517">
        <v>515</v>
      </c>
      <c r="B517">
        <v>23.2335280858938</v>
      </c>
      <c r="C517">
        <v>3014.94898494552</v>
      </c>
      <c r="D517">
        <v>0.425731159184734</v>
      </c>
      <c r="E517">
        <v>338.161555573305</v>
      </c>
      <c r="F517">
        <v>23.4733828761113</v>
      </c>
      <c r="G517">
        <v>3563.58330873447</v>
      </c>
      <c r="H517">
        <v>0.221204162531594</v>
      </c>
      <c r="I517">
        <v>0.146316621100211</v>
      </c>
      <c r="J517">
        <v>17.8943699769361</v>
      </c>
      <c r="K517">
        <v>2.85580122939788</v>
      </c>
    </row>
    <row r="518" spans="1:11">
      <c r="A518">
        <v>516</v>
      </c>
      <c r="B518">
        <v>23.2354625095346</v>
      </c>
      <c r="C518">
        <v>3014.35415465615</v>
      </c>
      <c r="D518">
        <v>0.425752525413377</v>
      </c>
      <c r="E518">
        <v>338.112614669633</v>
      </c>
      <c r="F518">
        <v>23.4770117689319</v>
      </c>
      <c r="G518">
        <v>3563.97603669063</v>
      </c>
      <c r="H518">
        <v>0.221190698854259</v>
      </c>
      <c r="I518">
        <v>0.146314589638169</v>
      </c>
      <c r="J518">
        <v>17.8933153055714</v>
      </c>
      <c r="K518">
        <v>2.85580122939788</v>
      </c>
    </row>
    <row r="519" spans="1:11">
      <c r="A519">
        <v>517</v>
      </c>
      <c r="B519">
        <v>23.2387742444583</v>
      </c>
      <c r="C519">
        <v>3015.43265211175</v>
      </c>
      <c r="D519">
        <v>0.425812467015219</v>
      </c>
      <c r="E519">
        <v>338.208707144392</v>
      </c>
      <c r="F519">
        <v>23.4678444851887</v>
      </c>
      <c r="G519">
        <v>3563.05133298909</v>
      </c>
      <c r="H519">
        <v>0.221206800453527</v>
      </c>
      <c r="I519">
        <v>0.146317019133282</v>
      </c>
      <c r="J519">
        <v>17.8947160530593</v>
      </c>
      <c r="K519">
        <v>2.85580122939788</v>
      </c>
    </row>
    <row r="520" spans="1:11">
      <c r="A520">
        <v>518</v>
      </c>
      <c r="B520">
        <v>23.2316757970344</v>
      </c>
      <c r="C520">
        <v>3014.47865102358</v>
      </c>
      <c r="D520">
        <v>0.425753317338906</v>
      </c>
      <c r="E520">
        <v>338.114571586301</v>
      </c>
      <c r="F520">
        <v>23.4766364442171</v>
      </c>
      <c r="G520">
        <v>3564.39717218005</v>
      </c>
      <c r="H520">
        <v>0.221205729686503</v>
      </c>
      <c r="I520">
        <v>0.14631685756601</v>
      </c>
      <c r="J520">
        <v>17.894101726498</v>
      </c>
      <c r="K520">
        <v>2.85580122939788</v>
      </c>
    </row>
    <row r="521" spans="1:11">
      <c r="A521">
        <v>519</v>
      </c>
      <c r="B521">
        <v>23.2461283286451</v>
      </c>
      <c r="C521">
        <v>3016.08025863281</v>
      </c>
      <c r="D521">
        <v>0.425784638329971</v>
      </c>
      <c r="E521">
        <v>338.273344611277</v>
      </c>
      <c r="F521">
        <v>23.463761567706</v>
      </c>
      <c r="G521">
        <v>3562.71917146928</v>
      </c>
      <c r="H521">
        <v>0.221222343849407</v>
      </c>
      <c r="I521">
        <v>0.146319364533182</v>
      </c>
      <c r="J521">
        <v>17.8951158856124</v>
      </c>
      <c r="K521">
        <v>2.85580122939788</v>
      </c>
    </row>
    <row r="522" spans="1:11">
      <c r="A522">
        <v>520</v>
      </c>
      <c r="B522">
        <v>23.2368815440095</v>
      </c>
      <c r="C522">
        <v>3015.37764830349</v>
      </c>
      <c r="D522">
        <v>0.425712703746172</v>
      </c>
      <c r="E522">
        <v>338.208125925707</v>
      </c>
      <c r="F522">
        <v>23.468912308528</v>
      </c>
      <c r="G522">
        <v>3562.76935917857</v>
      </c>
      <c r="H522">
        <v>0.221218986144782</v>
      </c>
      <c r="I522">
        <v>0.146318857866069</v>
      </c>
      <c r="J522">
        <v>17.8943649208975</v>
      </c>
      <c r="K522">
        <v>2.85580122939788</v>
      </c>
    </row>
    <row r="523" spans="1:11">
      <c r="A523">
        <v>521</v>
      </c>
      <c r="B523">
        <v>23.2402041598194</v>
      </c>
      <c r="C523">
        <v>3015.5896031704</v>
      </c>
      <c r="D523">
        <v>0.425742960489892</v>
      </c>
      <c r="E523">
        <v>338.229243901021</v>
      </c>
      <c r="F523">
        <v>23.4670142127178</v>
      </c>
      <c r="G523">
        <v>3562.79349819481</v>
      </c>
      <c r="H523">
        <v>0.221221937691158</v>
      </c>
      <c r="I523">
        <v>0.146319303244858</v>
      </c>
      <c r="J523">
        <v>17.8944908455323</v>
      </c>
      <c r="K523">
        <v>2.85580122939788</v>
      </c>
    </row>
    <row r="524" spans="1:11">
      <c r="A524">
        <v>522</v>
      </c>
      <c r="B524">
        <v>23.2549800863245</v>
      </c>
      <c r="C524">
        <v>3017.61975191178</v>
      </c>
      <c r="D524">
        <v>0.425791369858587</v>
      </c>
      <c r="E524">
        <v>338.417554327289</v>
      </c>
      <c r="F524">
        <v>23.4517005155521</v>
      </c>
      <c r="G524">
        <v>3560.30391662279</v>
      </c>
      <c r="H524">
        <v>0.221237702463031</v>
      </c>
      <c r="I524">
        <v>0.14632168217555</v>
      </c>
      <c r="J524">
        <v>17.8966456198531</v>
      </c>
      <c r="K524">
        <v>2.85580122939788</v>
      </c>
    </row>
    <row r="525" spans="1:11">
      <c r="A525">
        <v>523</v>
      </c>
      <c r="B525">
        <v>23.2596156120711</v>
      </c>
      <c r="C525">
        <v>3018.19363413004</v>
      </c>
      <c r="D525">
        <v>0.425824178292924</v>
      </c>
      <c r="E525">
        <v>338.470376635397</v>
      </c>
      <c r="F525">
        <v>23.4469967729606</v>
      </c>
      <c r="G525">
        <v>3559.86680485923</v>
      </c>
      <c r="H525">
        <v>0.221242641561162</v>
      </c>
      <c r="I525">
        <v>0.146322427520715</v>
      </c>
      <c r="J525">
        <v>17.8972835658174</v>
      </c>
      <c r="K525">
        <v>2.85580122939788</v>
      </c>
    </row>
    <row r="526" spans="1:11">
      <c r="A526">
        <v>524</v>
      </c>
      <c r="B526">
        <v>23.2591413545432</v>
      </c>
      <c r="C526">
        <v>3018.53982855065</v>
      </c>
      <c r="D526">
        <v>0.425700698992926</v>
      </c>
      <c r="E526">
        <v>338.501292251835</v>
      </c>
      <c r="F526">
        <v>23.4454685133618</v>
      </c>
      <c r="G526">
        <v>3558.65403787105</v>
      </c>
      <c r="H526">
        <v>0.221254556777909</v>
      </c>
      <c r="I526">
        <v>0.146324225664838</v>
      </c>
      <c r="J526">
        <v>17.8977314665358</v>
      </c>
      <c r="K526">
        <v>2.85580122939788</v>
      </c>
    </row>
    <row r="527" spans="1:11">
      <c r="A527">
        <v>525</v>
      </c>
      <c r="B527">
        <v>23.2552684956698</v>
      </c>
      <c r="C527">
        <v>3018.12806133894</v>
      </c>
      <c r="D527">
        <v>0.425679692769884</v>
      </c>
      <c r="E527">
        <v>338.462982487645</v>
      </c>
      <c r="F527">
        <v>23.4489079658705</v>
      </c>
      <c r="G527">
        <v>3559.10959473379</v>
      </c>
      <c r="H527">
        <v>0.221249438294109</v>
      </c>
      <c r="I527">
        <v>0.14632345321723</v>
      </c>
      <c r="J527">
        <v>17.8973144703263</v>
      </c>
      <c r="K527">
        <v>2.85580122939788</v>
      </c>
    </row>
    <row r="528" spans="1:11">
      <c r="A528">
        <v>526</v>
      </c>
      <c r="B528">
        <v>23.2508559041413</v>
      </c>
      <c r="C528">
        <v>3017.48357003017</v>
      </c>
      <c r="D528">
        <v>0.425661945630615</v>
      </c>
      <c r="E528">
        <v>338.401462180092</v>
      </c>
      <c r="F528">
        <v>23.455152537543</v>
      </c>
      <c r="G528">
        <v>3560.23426627579</v>
      </c>
      <c r="H528">
        <v>0.221238917199727</v>
      </c>
      <c r="I528">
        <v>0.146321865486797</v>
      </c>
      <c r="J528">
        <v>17.8967596358883</v>
      </c>
      <c r="K528">
        <v>2.85580122939788</v>
      </c>
    </row>
    <row r="529" spans="1:11">
      <c r="A529">
        <v>527</v>
      </c>
      <c r="B529">
        <v>23.2521681002373</v>
      </c>
      <c r="C529">
        <v>3017.61275355</v>
      </c>
      <c r="D529">
        <v>0.425649990583275</v>
      </c>
      <c r="E529">
        <v>338.416226373313</v>
      </c>
      <c r="F529">
        <v>23.4524945481124</v>
      </c>
      <c r="G529">
        <v>3559.44346463105</v>
      </c>
      <c r="H529">
        <v>0.221248810102818</v>
      </c>
      <c r="I529">
        <v>0.146323358415719</v>
      </c>
      <c r="J529">
        <v>17.8966951090939</v>
      </c>
      <c r="K529">
        <v>2.85580122939788</v>
      </c>
    </row>
    <row r="530" spans="1:11">
      <c r="A530">
        <v>528</v>
      </c>
      <c r="B530">
        <v>23.2640448287481</v>
      </c>
      <c r="C530">
        <v>3018.92372495567</v>
      </c>
      <c r="D530">
        <v>0.425638727504457</v>
      </c>
      <c r="E530">
        <v>338.535767195391</v>
      </c>
      <c r="F530">
        <v>23.4434505669083</v>
      </c>
      <c r="G530">
        <v>3557.67322222095</v>
      </c>
      <c r="H530">
        <v>0.221260076944265</v>
      </c>
      <c r="I530">
        <v>0.14632505874717</v>
      </c>
      <c r="J530">
        <v>17.8981787397434</v>
      </c>
      <c r="K530">
        <v>2.85580122939788</v>
      </c>
    </row>
    <row r="531" spans="1:11">
      <c r="A531">
        <v>529</v>
      </c>
      <c r="B531">
        <v>23.2757750029719</v>
      </c>
      <c r="C531">
        <v>3020.32729780441</v>
      </c>
      <c r="D531">
        <v>0.425688553609364</v>
      </c>
      <c r="E531">
        <v>338.67270374609</v>
      </c>
      <c r="F531">
        <v>23.4322475912477</v>
      </c>
      <c r="G531">
        <v>3556.54769247652</v>
      </c>
      <c r="H531">
        <v>0.221272433016885</v>
      </c>
      <c r="I531">
        <v>0.146326923536392</v>
      </c>
      <c r="J531">
        <v>17.8992117684338</v>
      </c>
      <c r="K531">
        <v>2.85580122939788</v>
      </c>
    </row>
    <row r="532" spans="1:11">
      <c r="A532">
        <v>530</v>
      </c>
      <c r="B532">
        <v>23.2452305324122</v>
      </c>
      <c r="C532">
        <v>3017.14574133311</v>
      </c>
      <c r="D532">
        <v>0.42572172083739</v>
      </c>
      <c r="E532">
        <v>338.370206534723</v>
      </c>
      <c r="F532">
        <v>23.4559643042127</v>
      </c>
      <c r="G532">
        <v>3560.37199414619</v>
      </c>
      <c r="H532">
        <v>0.221233800259272</v>
      </c>
      <c r="I532">
        <v>0.146321093314229</v>
      </c>
      <c r="J532">
        <v>17.8964251693477</v>
      </c>
      <c r="K532">
        <v>2.85580122939788</v>
      </c>
    </row>
    <row r="533" spans="1:11">
      <c r="A533">
        <v>531</v>
      </c>
      <c r="B533">
        <v>23.2586796469714</v>
      </c>
      <c r="C533">
        <v>3018.78777661483</v>
      </c>
      <c r="D533">
        <v>0.425748230696517</v>
      </c>
      <c r="E533">
        <v>338.522601096457</v>
      </c>
      <c r="F533">
        <v>23.4426542068557</v>
      </c>
      <c r="G533">
        <v>3558.00344052955</v>
      </c>
      <c r="H533">
        <v>0.221252891969967</v>
      </c>
      <c r="I533">
        <v>0.146323974421558</v>
      </c>
      <c r="J533">
        <v>17.8981394921343</v>
      </c>
      <c r="K533">
        <v>2.85580122939788</v>
      </c>
    </row>
    <row r="534" spans="1:11">
      <c r="A534">
        <v>532</v>
      </c>
      <c r="B534">
        <v>23.2589460707746</v>
      </c>
      <c r="C534">
        <v>3018.42940633846</v>
      </c>
      <c r="D534">
        <v>0.42575717658782</v>
      </c>
      <c r="E534">
        <v>338.493647291379</v>
      </c>
      <c r="F534">
        <v>23.4465246082311</v>
      </c>
      <c r="G534">
        <v>3560.00481365827</v>
      </c>
      <c r="H534">
        <v>0.221256610425196</v>
      </c>
      <c r="I534">
        <v>0.146324535591535</v>
      </c>
      <c r="J534">
        <v>17.8974259743549</v>
      </c>
      <c r="K534">
        <v>2.85580122939788</v>
      </c>
    </row>
    <row r="535" spans="1:11">
      <c r="A535">
        <v>533</v>
      </c>
      <c r="B535">
        <v>23.2570488470067</v>
      </c>
      <c r="C535">
        <v>3018.7093291966</v>
      </c>
      <c r="D535">
        <v>0.425687513700483</v>
      </c>
      <c r="E535">
        <v>338.514061606996</v>
      </c>
      <c r="F535">
        <v>23.4437622893744</v>
      </c>
      <c r="G535">
        <v>3558.174775583</v>
      </c>
      <c r="H535">
        <v>0.221258836897361</v>
      </c>
      <c r="I535">
        <v>0.146324871602651</v>
      </c>
      <c r="J535">
        <v>17.8980990924747</v>
      </c>
      <c r="K535">
        <v>2.85580122939788</v>
      </c>
    </row>
    <row r="536" spans="1:11">
      <c r="A536">
        <v>534</v>
      </c>
      <c r="B536">
        <v>23.2472812499252</v>
      </c>
      <c r="C536">
        <v>3016.9267496267</v>
      </c>
      <c r="D536">
        <v>0.425719094208894</v>
      </c>
      <c r="E536">
        <v>338.344735768092</v>
      </c>
      <c r="F536">
        <v>23.4584320856475</v>
      </c>
      <c r="G536">
        <v>3560.69452696819</v>
      </c>
      <c r="H536">
        <v>0.221227738108405</v>
      </c>
      <c r="I536">
        <v>0.146320178522399</v>
      </c>
      <c r="J536">
        <v>17.8964850557457</v>
      </c>
      <c r="K536">
        <v>2.85580122939788</v>
      </c>
    </row>
    <row r="537" spans="1:11">
      <c r="A537">
        <v>535</v>
      </c>
      <c r="B537">
        <v>23.2441342800734</v>
      </c>
      <c r="C537">
        <v>3016.17574715649</v>
      </c>
      <c r="D537">
        <v>0.425723975019633</v>
      </c>
      <c r="E537">
        <v>338.282410852155</v>
      </c>
      <c r="F537">
        <v>23.4643001042182</v>
      </c>
      <c r="G537">
        <v>3561.84566247024</v>
      </c>
      <c r="H537">
        <v>0.221220440241024</v>
      </c>
      <c r="I537">
        <v>0.14631907728391</v>
      </c>
      <c r="J537">
        <v>17.8952280065177</v>
      </c>
      <c r="K537">
        <v>2.85580122939788</v>
      </c>
    </row>
    <row r="538" spans="1:11">
      <c r="A538">
        <v>536</v>
      </c>
      <c r="B538">
        <v>23.2486291122436</v>
      </c>
      <c r="C538">
        <v>3018.27362688435</v>
      </c>
      <c r="D538">
        <v>0.425615743631377</v>
      </c>
      <c r="E538">
        <v>338.462984061189</v>
      </c>
      <c r="F538">
        <v>23.4494440204214</v>
      </c>
      <c r="G538">
        <v>3558.31568366267</v>
      </c>
      <c r="H538">
        <v>0.221249958197787</v>
      </c>
      <c r="I538">
        <v>0.146323531677013</v>
      </c>
      <c r="J538">
        <v>17.8984098600436</v>
      </c>
      <c r="K538">
        <v>2.85580122939788</v>
      </c>
    </row>
    <row r="539" spans="1:11">
      <c r="A539">
        <v>537</v>
      </c>
      <c r="B539">
        <v>23.2461955774164</v>
      </c>
      <c r="C539">
        <v>3016.1671541053</v>
      </c>
      <c r="D539">
        <v>0.425726780518443</v>
      </c>
      <c r="E539">
        <v>338.277294416317</v>
      </c>
      <c r="F539">
        <v>23.4649391750923</v>
      </c>
      <c r="G539">
        <v>3561.8122258205</v>
      </c>
      <c r="H539">
        <v>0.221213396353625</v>
      </c>
      <c r="I539">
        <v>0.146318014397255</v>
      </c>
      <c r="J539">
        <v>17.8954803415139</v>
      </c>
      <c r="K539">
        <v>2.85580122939788</v>
      </c>
    </row>
    <row r="540" spans="1:11">
      <c r="A540">
        <v>538</v>
      </c>
      <c r="B540">
        <v>23.2436198267034</v>
      </c>
      <c r="C540">
        <v>3015.99641421914</v>
      </c>
      <c r="D540">
        <v>0.425806493057573</v>
      </c>
      <c r="E540">
        <v>338.261385802417</v>
      </c>
      <c r="F540">
        <v>23.4640568352386</v>
      </c>
      <c r="G540">
        <v>3561.73264623296</v>
      </c>
      <c r="H540">
        <v>0.22121286129857</v>
      </c>
      <c r="I540">
        <v>0.146317933661246</v>
      </c>
      <c r="J540">
        <v>17.8953194610704</v>
      </c>
      <c r="K540">
        <v>2.85580122939788</v>
      </c>
    </row>
    <row r="541" spans="1:11">
      <c r="A541">
        <v>539</v>
      </c>
      <c r="B541">
        <v>23.2438504947252</v>
      </c>
      <c r="C541">
        <v>3016.75952593896</v>
      </c>
      <c r="D541">
        <v>0.425706405438505</v>
      </c>
      <c r="E541">
        <v>338.328339244999</v>
      </c>
      <c r="F541">
        <v>23.4591079672374</v>
      </c>
      <c r="G541">
        <v>3560.57123844915</v>
      </c>
      <c r="H541">
        <v>0.221228904188122</v>
      </c>
      <c r="I541">
        <v>0.146320354484877</v>
      </c>
      <c r="J541">
        <v>17.896380423864</v>
      </c>
      <c r="K541">
        <v>2.85580122939788</v>
      </c>
    </row>
    <row r="542" spans="1:11">
      <c r="A542">
        <v>540</v>
      </c>
      <c r="B542">
        <v>23.2504177560656</v>
      </c>
      <c r="C542">
        <v>3017.4971879262</v>
      </c>
      <c r="D542">
        <v>0.425734605144452</v>
      </c>
      <c r="E542">
        <v>338.403953218359</v>
      </c>
      <c r="F542">
        <v>23.4517181415239</v>
      </c>
      <c r="G542">
        <v>3559.85989580818</v>
      </c>
      <c r="H542">
        <v>0.221244436175842</v>
      </c>
      <c r="I542">
        <v>0.146322698344061</v>
      </c>
      <c r="J542">
        <v>17.8966419102739</v>
      </c>
      <c r="K542">
        <v>2.85580122939788</v>
      </c>
    </row>
    <row r="543" spans="1:11">
      <c r="A543">
        <v>541</v>
      </c>
      <c r="B543">
        <v>23.2440547404779</v>
      </c>
      <c r="C543">
        <v>3016.86988788791</v>
      </c>
      <c r="D543">
        <v>0.425724270730167</v>
      </c>
      <c r="E543">
        <v>338.337932783094</v>
      </c>
      <c r="F543">
        <v>23.4573506673263</v>
      </c>
      <c r="G543">
        <v>3559.97833801939</v>
      </c>
      <c r="H543">
        <v>0.221228085456262</v>
      </c>
      <c r="I543">
        <v>0.146320230937428</v>
      </c>
      <c r="J543">
        <v>17.8965422172919</v>
      </c>
      <c r="K543">
        <v>2.85580122939788</v>
      </c>
    </row>
    <row r="544" spans="1:11">
      <c r="A544">
        <v>542</v>
      </c>
      <c r="B544">
        <v>23.242467457345</v>
      </c>
      <c r="C544">
        <v>3015.86724729263</v>
      </c>
      <c r="D544">
        <v>0.425678153194691</v>
      </c>
      <c r="E544">
        <v>338.247781391734</v>
      </c>
      <c r="F544">
        <v>23.4664920805571</v>
      </c>
      <c r="G544">
        <v>3561.52066848017</v>
      </c>
      <c r="H544">
        <v>0.221213008655518</v>
      </c>
      <c r="I544">
        <v>0.146317955896348</v>
      </c>
      <c r="J544">
        <v>17.895261186685</v>
      </c>
      <c r="K544">
        <v>2.85580122939788</v>
      </c>
    </row>
    <row r="545" spans="1:11">
      <c r="A545">
        <v>543</v>
      </c>
      <c r="B545">
        <v>23.2495801129573</v>
      </c>
      <c r="C545">
        <v>3017.47651828287</v>
      </c>
      <c r="D545">
        <v>0.425728833515246</v>
      </c>
      <c r="E545">
        <v>338.395942022246</v>
      </c>
      <c r="F545">
        <v>23.4531057155114</v>
      </c>
      <c r="G545">
        <v>3559.47164551021</v>
      </c>
      <c r="H545">
        <v>0.221234793918995</v>
      </c>
      <c r="I545">
        <v>0.146321243261501</v>
      </c>
      <c r="J545">
        <v>17.8970725804636</v>
      </c>
      <c r="K545">
        <v>2.85580122939788</v>
      </c>
    </row>
    <row r="546" spans="1:11">
      <c r="A546">
        <v>544</v>
      </c>
      <c r="B546">
        <v>23.2504394773699</v>
      </c>
      <c r="C546">
        <v>3016.70888494373</v>
      </c>
      <c r="D546">
        <v>0.425719159779068</v>
      </c>
      <c r="E546">
        <v>338.319918093759</v>
      </c>
      <c r="F546">
        <v>23.4600253329949</v>
      </c>
      <c r="G546">
        <v>3560.77746717732</v>
      </c>
      <c r="H546">
        <v>0.221222023605509</v>
      </c>
      <c r="I546">
        <v>0.146319316209124</v>
      </c>
      <c r="J546">
        <v>17.8965110669864</v>
      </c>
      <c r="K546">
        <v>2.85580122939788</v>
      </c>
    </row>
    <row r="547" spans="1:11">
      <c r="A547">
        <v>545</v>
      </c>
      <c r="B547">
        <v>23.2410370587606</v>
      </c>
      <c r="C547">
        <v>3016.42937166311</v>
      </c>
      <c r="D547">
        <v>0.425693879044728</v>
      </c>
      <c r="E547">
        <v>338.293679416677</v>
      </c>
      <c r="F547">
        <v>23.4618871641101</v>
      </c>
      <c r="G547">
        <v>3561.00937277165</v>
      </c>
      <c r="H547">
        <v>0.221228580502894</v>
      </c>
      <c r="I547">
        <v>0.146320305640413</v>
      </c>
      <c r="J547">
        <v>17.8962953281311</v>
      </c>
      <c r="K547">
        <v>2.85580122939788</v>
      </c>
    </row>
    <row r="548" spans="1:11">
      <c r="A548">
        <v>546</v>
      </c>
      <c r="B548">
        <v>23.2416790253765</v>
      </c>
      <c r="C548">
        <v>3016.12784672399</v>
      </c>
      <c r="D548">
        <v>0.425716257410131</v>
      </c>
      <c r="E548">
        <v>338.267211401845</v>
      </c>
      <c r="F548">
        <v>23.4645711786402</v>
      </c>
      <c r="G548">
        <v>3561.84732786606</v>
      </c>
      <c r="H548">
        <v>0.2212274331401</v>
      </c>
      <c r="I548">
        <v>0.146320132502526</v>
      </c>
      <c r="J548">
        <v>17.8958672887938</v>
      </c>
      <c r="K548">
        <v>2.85580122939788</v>
      </c>
    </row>
    <row r="549" spans="1:11">
      <c r="A549">
        <v>547</v>
      </c>
      <c r="B549">
        <v>23.2376467587718</v>
      </c>
      <c r="C549">
        <v>3016.08742708549</v>
      </c>
      <c r="D549">
        <v>0.425638551571192</v>
      </c>
      <c r="E549">
        <v>338.26117459491</v>
      </c>
      <c r="F549">
        <v>23.4657907381177</v>
      </c>
      <c r="G549">
        <v>3561.40984323644</v>
      </c>
      <c r="H549">
        <v>0.221227001542054</v>
      </c>
      <c r="I549">
        <v>0.146320067374244</v>
      </c>
      <c r="J549">
        <v>17.8960015845988</v>
      </c>
      <c r="K549">
        <v>2.85580122939788</v>
      </c>
    </row>
    <row r="550" spans="1:11">
      <c r="A550">
        <v>548</v>
      </c>
      <c r="B550">
        <v>23.2371098675799</v>
      </c>
      <c r="C550">
        <v>3016.32294051593</v>
      </c>
      <c r="D550">
        <v>0.42567293449665</v>
      </c>
      <c r="E550">
        <v>338.274434122075</v>
      </c>
      <c r="F550">
        <v>23.4631784876857</v>
      </c>
      <c r="G550">
        <v>3561.03111911618</v>
      </c>
      <c r="H550">
        <v>0.221224846144064</v>
      </c>
      <c r="I550">
        <v>0.146319742125469</v>
      </c>
      <c r="J550">
        <v>17.8967473328982</v>
      </c>
      <c r="K550">
        <v>2.85580122939788</v>
      </c>
    </row>
    <row r="551" spans="1:11">
      <c r="A551">
        <v>549</v>
      </c>
      <c r="B551">
        <v>23.2415490679361</v>
      </c>
      <c r="C551">
        <v>3016.57989410986</v>
      </c>
      <c r="D551">
        <v>0.425663663063488</v>
      </c>
      <c r="E551">
        <v>338.309200449081</v>
      </c>
      <c r="F551">
        <v>23.4605720124527</v>
      </c>
      <c r="G551">
        <v>3560.66408204356</v>
      </c>
      <c r="H551">
        <v>0.221235694103505</v>
      </c>
      <c r="I551">
        <v>0.146321379103434</v>
      </c>
      <c r="J551">
        <v>17.8963409122441</v>
      </c>
      <c r="K551">
        <v>2.85580122939788</v>
      </c>
    </row>
    <row r="552" spans="1:11">
      <c r="A552">
        <v>550</v>
      </c>
      <c r="B552">
        <v>23.2593880981875</v>
      </c>
      <c r="C552">
        <v>3018.22463527111</v>
      </c>
      <c r="D552">
        <v>0.42572479155734</v>
      </c>
      <c r="E552">
        <v>338.465162891529</v>
      </c>
      <c r="F552">
        <v>23.4480575437052</v>
      </c>
      <c r="G552">
        <v>3559.75095108898</v>
      </c>
      <c r="H552">
        <v>0.22125911796443</v>
      </c>
      <c r="I552">
        <v>0.14632491402046</v>
      </c>
      <c r="J552">
        <v>17.8978436451787</v>
      </c>
      <c r="K552">
        <v>2.85580122939788</v>
      </c>
    </row>
    <row r="553" spans="1:11">
      <c r="A553">
        <v>551</v>
      </c>
      <c r="B553">
        <v>23.245247243972</v>
      </c>
      <c r="C553">
        <v>3016.74069266278</v>
      </c>
      <c r="D553">
        <v>0.425725755848139</v>
      </c>
      <c r="E553">
        <v>338.323928640217</v>
      </c>
      <c r="F553">
        <v>23.4592742773893</v>
      </c>
      <c r="G553">
        <v>3560.94868275991</v>
      </c>
      <c r="H553">
        <v>0.221233025987236</v>
      </c>
      <c r="I553">
        <v>0.146320976473807</v>
      </c>
      <c r="J553">
        <v>17.8965316261576</v>
      </c>
      <c r="K553">
        <v>2.85580122939788</v>
      </c>
    </row>
    <row r="554" spans="1:11">
      <c r="A554">
        <v>552</v>
      </c>
      <c r="B554">
        <v>23.235961817148</v>
      </c>
      <c r="C554">
        <v>3015.62898210346</v>
      </c>
      <c r="D554">
        <v>0.425756365938636</v>
      </c>
      <c r="E554">
        <v>338.218799384264</v>
      </c>
      <c r="F554">
        <v>23.4675731552223</v>
      </c>
      <c r="G554">
        <v>3562.31826210357</v>
      </c>
      <c r="H554">
        <v>0.221212905558621</v>
      </c>
      <c r="I554">
        <v>0.146317940339768</v>
      </c>
      <c r="J554">
        <v>17.8954854916048</v>
      </c>
      <c r="K554">
        <v>2.85580122939788</v>
      </c>
    </row>
    <row r="555" spans="1:11">
      <c r="A555">
        <v>553</v>
      </c>
      <c r="B555">
        <v>23.2433324219122</v>
      </c>
      <c r="C555">
        <v>3016.56855794926</v>
      </c>
      <c r="D555">
        <v>0.42575448499932</v>
      </c>
      <c r="E555">
        <v>338.305191774444</v>
      </c>
      <c r="F555">
        <v>23.4601647835011</v>
      </c>
      <c r="G555">
        <v>3561.14826074276</v>
      </c>
      <c r="H555">
        <v>0.221227306600765</v>
      </c>
      <c r="I555">
        <v>0.14632011340769</v>
      </c>
      <c r="J555">
        <v>17.8965415927956</v>
      </c>
      <c r="K555">
        <v>2.85580122939788</v>
      </c>
    </row>
    <row r="556" spans="1:11">
      <c r="A556">
        <v>554</v>
      </c>
      <c r="B556">
        <v>23.2524152903549</v>
      </c>
      <c r="C556">
        <v>3017.50696296083</v>
      </c>
      <c r="D556">
        <v>0.425794215259377</v>
      </c>
      <c r="E556">
        <v>338.394366072755</v>
      </c>
      <c r="F556">
        <v>23.453495189554</v>
      </c>
      <c r="G556">
        <v>3561.03692816563</v>
      </c>
      <c r="H556">
        <v>0.221239392837813</v>
      </c>
      <c r="I556">
        <v>0.146321937263725</v>
      </c>
      <c r="J556">
        <v>17.8973757351996</v>
      </c>
      <c r="K556">
        <v>2.85580122939788</v>
      </c>
    </row>
    <row r="557" spans="1:11">
      <c r="A557">
        <v>555</v>
      </c>
      <c r="B557">
        <v>23.2399334637154</v>
      </c>
      <c r="C557">
        <v>3016.28321724699</v>
      </c>
      <c r="D557">
        <v>0.425734253865119</v>
      </c>
      <c r="E557">
        <v>338.278770696105</v>
      </c>
      <c r="F557">
        <v>23.4627904392304</v>
      </c>
      <c r="G557">
        <v>3561.59501141845</v>
      </c>
      <c r="H557">
        <v>0.221225932975554</v>
      </c>
      <c r="I557">
        <v>0.146319906127641</v>
      </c>
      <c r="J557">
        <v>17.8962387270432</v>
      </c>
      <c r="K557">
        <v>2.85580122939788</v>
      </c>
    </row>
    <row r="558" spans="1:11">
      <c r="A558">
        <v>556</v>
      </c>
      <c r="B558">
        <v>23.2329162140313</v>
      </c>
      <c r="C558">
        <v>3014.67190090808</v>
      </c>
      <c r="D558">
        <v>0.425743319053116</v>
      </c>
      <c r="E558">
        <v>338.141764868337</v>
      </c>
      <c r="F558">
        <v>23.4750857294234</v>
      </c>
      <c r="G558">
        <v>3563.58585773749</v>
      </c>
      <c r="H558">
        <v>0.221207801964681</v>
      </c>
      <c r="I558">
        <v>0.146317170251132</v>
      </c>
      <c r="J558">
        <v>17.8937593972285</v>
      </c>
      <c r="K558">
        <v>2.85580122939788</v>
      </c>
    </row>
    <row r="559" spans="1:11">
      <c r="A559">
        <v>557</v>
      </c>
      <c r="B559">
        <v>23.2350167240897</v>
      </c>
      <c r="C559">
        <v>3015.57925425041</v>
      </c>
      <c r="D559">
        <v>0.425682882547188</v>
      </c>
      <c r="E559">
        <v>338.21501453431</v>
      </c>
      <c r="F559">
        <v>23.4682910663151</v>
      </c>
      <c r="G559">
        <v>3562.28060488758</v>
      </c>
      <c r="H559">
        <v>0.221223590733389</v>
      </c>
      <c r="I559">
        <v>0.146319552685581</v>
      </c>
      <c r="J559">
        <v>17.8953832121077</v>
      </c>
      <c r="K559">
        <v>2.85580122939788</v>
      </c>
    </row>
    <row r="560" spans="1:11">
      <c r="A560">
        <v>558</v>
      </c>
      <c r="B560">
        <v>23.2490552066588</v>
      </c>
      <c r="C560">
        <v>3016.25852048671</v>
      </c>
      <c r="D560">
        <v>0.425765917613627</v>
      </c>
      <c r="E560">
        <v>338.281980036524</v>
      </c>
      <c r="F560">
        <v>23.4625016873898</v>
      </c>
      <c r="G560">
        <v>3561.49711537262</v>
      </c>
      <c r="H560">
        <v>0.221223312265116</v>
      </c>
      <c r="I560">
        <v>0.146319510665182</v>
      </c>
      <c r="J560">
        <v>17.8957990690192</v>
      </c>
      <c r="K560">
        <v>2.85580122939788</v>
      </c>
    </row>
    <row r="561" spans="1:11">
      <c r="A561">
        <v>559</v>
      </c>
      <c r="B561">
        <v>23.2471058420169</v>
      </c>
      <c r="C561">
        <v>3017.13837745298</v>
      </c>
      <c r="D561">
        <v>0.425682924240178</v>
      </c>
      <c r="E561">
        <v>338.360164596417</v>
      </c>
      <c r="F561">
        <v>23.4566331627337</v>
      </c>
      <c r="G561">
        <v>3560.20447616384</v>
      </c>
      <c r="H561">
        <v>0.22124001705042</v>
      </c>
      <c r="I561">
        <v>0.14632203146171</v>
      </c>
      <c r="J561">
        <v>17.8969976919781</v>
      </c>
      <c r="K561">
        <v>2.85580122939788</v>
      </c>
    </row>
    <row r="562" spans="1:11">
      <c r="A562">
        <v>560</v>
      </c>
      <c r="B562">
        <v>23.2429840670619</v>
      </c>
      <c r="C562">
        <v>3016.49926462332</v>
      </c>
      <c r="D562">
        <v>0.425731035281213</v>
      </c>
      <c r="E562">
        <v>338.301438604361</v>
      </c>
      <c r="F562">
        <v>23.4612163143901</v>
      </c>
      <c r="G562">
        <v>3561.3874626373</v>
      </c>
      <c r="H562">
        <v>0.221229420661906</v>
      </c>
      <c r="I562">
        <v>0.146320432421464</v>
      </c>
      <c r="J562">
        <v>17.8962926062673</v>
      </c>
      <c r="K562">
        <v>2.85580122939788</v>
      </c>
    </row>
    <row r="563" spans="1:11">
      <c r="A563">
        <v>561</v>
      </c>
      <c r="B563">
        <v>23.2432753520791</v>
      </c>
      <c r="C563">
        <v>3016.33055957301</v>
      </c>
      <c r="D563">
        <v>0.42570144856715</v>
      </c>
      <c r="E563">
        <v>338.284732850903</v>
      </c>
      <c r="F563">
        <v>23.4633381482975</v>
      </c>
      <c r="G563">
        <v>3561.51722146138</v>
      </c>
      <c r="H563">
        <v>0.221227177778021</v>
      </c>
      <c r="I563">
        <v>0.146320093968295</v>
      </c>
      <c r="J563">
        <v>17.8961697470859</v>
      </c>
      <c r="K563">
        <v>2.85580122939788</v>
      </c>
    </row>
    <row r="564" spans="1:11">
      <c r="A564">
        <v>562</v>
      </c>
      <c r="B564">
        <v>23.2425804528829</v>
      </c>
      <c r="C564">
        <v>3016.271503041</v>
      </c>
      <c r="D564">
        <v>0.425682233545537</v>
      </c>
      <c r="E564">
        <v>338.278658420606</v>
      </c>
      <c r="F564">
        <v>23.4637126887537</v>
      </c>
      <c r="G564">
        <v>3561.24401533915</v>
      </c>
      <c r="H564">
        <v>0.221226152630276</v>
      </c>
      <c r="I564">
        <v>0.146319939273472</v>
      </c>
      <c r="J564">
        <v>17.89615152237</v>
      </c>
      <c r="K564">
        <v>2.85580122939788</v>
      </c>
    </row>
    <row r="565" spans="1:11">
      <c r="A565">
        <v>563</v>
      </c>
      <c r="B565">
        <v>23.2354108998076</v>
      </c>
      <c r="C565">
        <v>3015.1344064798</v>
      </c>
      <c r="D565">
        <v>0.425668826658857</v>
      </c>
      <c r="E565">
        <v>338.174972805277</v>
      </c>
      <c r="F565">
        <v>23.4725659560585</v>
      </c>
      <c r="G565">
        <v>3562.99436074076</v>
      </c>
      <c r="H565">
        <v>0.221219120117204</v>
      </c>
      <c r="I565">
        <v>0.146318878081974</v>
      </c>
      <c r="J565">
        <v>17.8948245854624</v>
      </c>
      <c r="K565">
        <v>2.85580122939788</v>
      </c>
    </row>
    <row r="566" spans="1:11">
      <c r="A566">
        <v>564</v>
      </c>
      <c r="B566">
        <v>23.2347348490557</v>
      </c>
      <c r="C566">
        <v>3015.4725410384</v>
      </c>
      <c r="D566">
        <v>0.425706608368474</v>
      </c>
      <c r="E566">
        <v>338.202109542157</v>
      </c>
      <c r="F566">
        <v>23.4696550140846</v>
      </c>
      <c r="G566">
        <v>3562.46086640244</v>
      </c>
      <c r="H566">
        <v>0.22121795071338</v>
      </c>
      <c r="I566">
        <v>0.146318701623911</v>
      </c>
      <c r="J566">
        <v>17.8954839668038</v>
      </c>
      <c r="K566">
        <v>2.85580122939788</v>
      </c>
    </row>
    <row r="567" spans="1:11">
      <c r="A567">
        <v>565</v>
      </c>
      <c r="B567">
        <v>23.245330087661</v>
      </c>
      <c r="C567">
        <v>3016.24039657274</v>
      </c>
      <c r="D567">
        <v>0.425676902620891</v>
      </c>
      <c r="E567">
        <v>338.279731633814</v>
      </c>
      <c r="F567">
        <v>23.4648258174636</v>
      </c>
      <c r="G567">
        <v>3561.95451416908</v>
      </c>
      <c r="H567">
        <v>0.221226426827676</v>
      </c>
      <c r="I567">
        <v>0.146319980649813</v>
      </c>
      <c r="J567">
        <v>17.8958380588004</v>
      </c>
      <c r="K567">
        <v>2.85580122939788</v>
      </c>
    </row>
    <row r="568" spans="1:11">
      <c r="A568">
        <v>566</v>
      </c>
      <c r="B568">
        <v>23.2427944143672</v>
      </c>
      <c r="C568">
        <v>3016.16822077869</v>
      </c>
      <c r="D568">
        <v>0.425721583727701</v>
      </c>
      <c r="E568">
        <v>338.269923837749</v>
      </c>
      <c r="F568">
        <v>23.4645244197097</v>
      </c>
      <c r="G568">
        <v>3561.71974697028</v>
      </c>
      <c r="H568">
        <v>0.221222417106719</v>
      </c>
      <c r="I568">
        <v>0.146319375587547</v>
      </c>
      <c r="J568">
        <v>17.8959950954985</v>
      </c>
      <c r="K568">
        <v>2.85580122939788</v>
      </c>
    </row>
    <row r="569" spans="1:11">
      <c r="A569">
        <v>567</v>
      </c>
      <c r="B569">
        <v>23.2494637365087</v>
      </c>
      <c r="C569">
        <v>3017.3047839191</v>
      </c>
      <c r="D569">
        <v>0.425724241359753</v>
      </c>
      <c r="E569">
        <v>338.376600112683</v>
      </c>
      <c r="F569">
        <v>23.4551947061809</v>
      </c>
      <c r="G569">
        <v>3560.24453492324</v>
      </c>
      <c r="H569">
        <v>0.221239310497102</v>
      </c>
      <c r="I569">
        <v>0.14632192483796</v>
      </c>
      <c r="J569">
        <v>17.8971071568928</v>
      </c>
      <c r="K569">
        <v>2.85580122939788</v>
      </c>
    </row>
    <row r="570" spans="1:11">
      <c r="A570">
        <v>568</v>
      </c>
      <c r="B570">
        <v>23.2438476861679</v>
      </c>
      <c r="C570">
        <v>3016.52750526489</v>
      </c>
      <c r="D570">
        <v>0.425676652252703</v>
      </c>
      <c r="E570">
        <v>338.302547205505</v>
      </c>
      <c r="F570">
        <v>23.4622207384352</v>
      </c>
      <c r="G570">
        <v>3561.25755927062</v>
      </c>
      <c r="H570">
        <v>0.221230765045339</v>
      </c>
      <c r="I570">
        <v>0.146320635291387</v>
      </c>
      <c r="J570">
        <v>17.8964102765852</v>
      </c>
      <c r="K570">
        <v>2.85580122939788</v>
      </c>
    </row>
    <row r="571" spans="1:11">
      <c r="A571">
        <v>569</v>
      </c>
      <c r="B571">
        <v>23.2473804177766</v>
      </c>
      <c r="C571">
        <v>3017.29040431817</v>
      </c>
      <c r="D571">
        <v>0.425693501182121</v>
      </c>
      <c r="E571">
        <v>338.370397748939</v>
      </c>
      <c r="F571">
        <v>23.45635657205</v>
      </c>
      <c r="G571">
        <v>3560.27378161812</v>
      </c>
      <c r="H571">
        <v>0.221239486516447</v>
      </c>
      <c r="I571">
        <v>0.146321951400464</v>
      </c>
      <c r="J571">
        <v>17.8974151276619</v>
      </c>
      <c r="K571">
        <v>2.85580122939788</v>
      </c>
    </row>
    <row r="572" spans="1:11">
      <c r="A572">
        <v>570</v>
      </c>
      <c r="B572">
        <v>23.2444366951841</v>
      </c>
      <c r="C572">
        <v>3016.6066615549</v>
      </c>
      <c r="D572">
        <v>0.425711589267593</v>
      </c>
      <c r="E572">
        <v>338.310418214112</v>
      </c>
      <c r="F572">
        <v>23.4609586761553</v>
      </c>
      <c r="G572">
        <v>3561.22473047487</v>
      </c>
      <c r="H572">
        <v>0.221232040051802</v>
      </c>
      <c r="I572">
        <v>0.146320827693077</v>
      </c>
      <c r="J572">
        <v>17.8964598721177</v>
      </c>
      <c r="K572">
        <v>2.85580122939788</v>
      </c>
    </row>
    <row r="573" spans="1:11">
      <c r="A573">
        <v>571</v>
      </c>
      <c r="B573">
        <v>23.2455889031168</v>
      </c>
      <c r="C573">
        <v>3016.52646894327</v>
      </c>
      <c r="D573">
        <v>0.425711322701001</v>
      </c>
      <c r="E573">
        <v>338.30660265869</v>
      </c>
      <c r="F573">
        <v>23.4611995616377</v>
      </c>
      <c r="G573">
        <v>3561.44692031843</v>
      </c>
      <c r="H573">
        <v>0.221231920963467</v>
      </c>
      <c r="I573">
        <v>0.146320809722311</v>
      </c>
      <c r="J573">
        <v>17.8961068979191</v>
      </c>
      <c r="K573">
        <v>2.85580122939788</v>
      </c>
    </row>
    <row r="574" spans="1:11">
      <c r="A574">
        <v>572</v>
      </c>
      <c r="B574">
        <v>23.246806535208</v>
      </c>
      <c r="C574">
        <v>3016.52863349298</v>
      </c>
      <c r="D574">
        <v>0.425710040118821</v>
      </c>
      <c r="E574">
        <v>338.30580791154</v>
      </c>
      <c r="F574">
        <v>23.4613142260061</v>
      </c>
      <c r="G574">
        <v>3561.46351274743</v>
      </c>
      <c r="H574">
        <v>0.221230646782144</v>
      </c>
      <c r="I574">
        <v>0.146320617445216</v>
      </c>
      <c r="J574">
        <v>17.8961610371815</v>
      </c>
      <c r="K574">
        <v>2.85580122939788</v>
      </c>
    </row>
    <row r="575" spans="1:11">
      <c r="A575">
        <v>573</v>
      </c>
      <c r="B575">
        <v>23.2480742976161</v>
      </c>
      <c r="C575">
        <v>3016.36502552715</v>
      </c>
      <c r="D575">
        <v>0.425734308816435</v>
      </c>
      <c r="E575">
        <v>338.290579989304</v>
      </c>
      <c r="F575">
        <v>23.4627415414129</v>
      </c>
      <c r="G575">
        <v>3561.94862475324</v>
      </c>
      <c r="H575">
        <v>0.221227329825289</v>
      </c>
      <c r="I575">
        <v>0.146320116912279</v>
      </c>
      <c r="J575">
        <v>17.8959741209229</v>
      </c>
      <c r="K575">
        <v>2.85580122939788</v>
      </c>
    </row>
    <row r="576" spans="1:11">
      <c r="A576">
        <v>574</v>
      </c>
      <c r="B576">
        <v>23.2480717749926</v>
      </c>
      <c r="C576">
        <v>3016.43644831868</v>
      </c>
      <c r="D576">
        <v>0.425734216438598</v>
      </c>
      <c r="E576">
        <v>338.294926103237</v>
      </c>
      <c r="F576">
        <v>23.4622530596303</v>
      </c>
      <c r="G576">
        <v>3561.88296132505</v>
      </c>
      <c r="H576">
        <v>0.221227708061162</v>
      </c>
      <c r="I576">
        <v>0.146320173988253</v>
      </c>
      <c r="J576">
        <v>17.8961859626092</v>
      </c>
      <c r="K576">
        <v>2.85580122939788</v>
      </c>
    </row>
    <row r="577" spans="1:11">
      <c r="A577">
        <v>575</v>
      </c>
      <c r="B577">
        <v>23.2573976219638</v>
      </c>
      <c r="C577">
        <v>3017.28102932239</v>
      </c>
      <c r="D577">
        <v>0.425758590347287</v>
      </c>
      <c r="E577">
        <v>338.376822649274</v>
      </c>
      <c r="F577">
        <v>23.4556270377326</v>
      </c>
      <c r="G577">
        <v>3561.34746159603</v>
      </c>
      <c r="H577">
        <v>0.221241877144263</v>
      </c>
      <c r="I577">
        <v>0.146322312163908</v>
      </c>
      <c r="J577">
        <v>17.8968388576898</v>
      </c>
      <c r="K577">
        <v>2.85580122939788</v>
      </c>
    </row>
    <row r="578" spans="1:11">
      <c r="A578">
        <v>576</v>
      </c>
      <c r="B578">
        <v>23.248851501912</v>
      </c>
      <c r="C578">
        <v>3016.68506952913</v>
      </c>
      <c r="D578">
        <v>0.425737154399869</v>
      </c>
      <c r="E578">
        <v>338.317497370077</v>
      </c>
      <c r="F578">
        <v>23.460453053423</v>
      </c>
      <c r="G578">
        <v>3561.73232473587</v>
      </c>
      <c r="H578">
        <v>0.22123097398526</v>
      </c>
      <c r="I578">
        <v>0.146320666820889</v>
      </c>
      <c r="J578">
        <v>17.8964875180067</v>
      </c>
      <c r="K578">
        <v>2.85580122939788</v>
      </c>
    </row>
    <row r="579" spans="1:11">
      <c r="A579">
        <v>577</v>
      </c>
      <c r="B579">
        <v>23.254777635129</v>
      </c>
      <c r="C579">
        <v>3016.73152858817</v>
      </c>
      <c r="D579">
        <v>0.425794973973062</v>
      </c>
      <c r="E579">
        <v>338.323719699095</v>
      </c>
      <c r="F579">
        <v>23.4598292624443</v>
      </c>
      <c r="G579">
        <v>3562.05234776489</v>
      </c>
      <c r="H579">
        <v>0.221226613343271</v>
      </c>
      <c r="I579">
        <v>0.146320008795007</v>
      </c>
      <c r="J579">
        <v>17.8963689734866</v>
      </c>
      <c r="K579">
        <v>2.85580122939788</v>
      </c>
    </row>
    <row r="580" spans="1:11">
      <c r="A580">
        <v>578</v>
      </c>
      <c r="B580">
        <v>23.2467009812657</v>
      </c>
      <c r="C580">
        <v>3016.44573817176</v>
      </c>
      <c r="D580">
        <v>0.425732303753437</v>
      </c>
      <c r="E580">
        <v>338.296576364532</v>
      </c>
      <c r="F580">
        <v>23.4617710930336</v>
      </c>
      <c r="G580">
        <v>3561.75949865459</v>
      </c>
      <c r="H580">
        <v>0.221230676886722</v>
      </c>
      <c r="I580">
        <v>0.146320621988061</v>
      </c>
      <c r="J580">
        <v>17.896155862782</v>
      </c>
      <c r="K580">
        <v>2.85580122939788</v>
      </c>
    </row>
    <row r="581" spans="1:11">
      <c r="A581">
        <v>579</v>
      </c>
      <c r="B581">
        <v>23.2428369546835</v>
      </c>
      <c r="C581">
        <v>3015.50929987852</v>
      </c>
      <c r="D581">
        <v>0.425755004660662</v>
      </c>
      <c r="E581">
        <v>338.214493058183</v>
      </c>
      <c r="F581">
        <v>23.4690994783652</v>
      </c>
      <c r="G581">
        <v>3563.09612117521</v>
      </c>
      <c r="H581">
        <v>0.221216333262921</v>
      </c>
      <c r="I581">
        <v>0.146318457558702</v>
      </c>
      <c r="J581">
        <v>17.8948632489609</v>
      </c>
      <c r="K581">
        <v>2.85580122939788</v>
      </c>
    </row>
    <row r="582" spans="1:11">
      <c r="A582">
        <v>580</v>
      </c>
      <c r="B582">
        <v>23.2481419317949</v>
      </c>
      <c r="C582">
        <v>3016.79225727153</v>
      </c>
      <c r="D582">
        <v>0.425726445761852</v>
      </c>
      <c r="E582">
        <v>338.326372872326</v>
      </c>
      <c r="F582">
        <v>23.4588509429798</v>
      </c>
      <c r="G582">
        <v>3561.13422183686</v>
      </c>
      <c r="H582">
        <v>0.221236036534984</v>
      </c>
      <c r="I582">
        <v>0.146321430778012</v>
      </c>
      <c r="J582">
        <v>17.8966765526642</v>
      </c>
      <c r="K582">
        <v>2.85580122939788</v>
      </c>
    </row>
    <row r="583" spans="1:11">
      <c r="A583">
        <v>581</v>
      </c>
      <c r="B583">
        <v>23.2442786410724</v>
      </c>
      <c r="C583">
        <v>3016.27807513786</v>
      </c>
      <c r="D583">
        <v>0.425749234424305</v>
      </c>
      <c r="E583">
        <v>338.278235657501</v>
      </c>
      <c r="F583">
        <v>23.4626329656952</v>
      </c>
      <c r="G583">
        <v>3561.7862133754</v>
      </c>
      <c r="H583">
        <v>0.221225308105499</v>
      </c>
      <c r="I583">
        <v>0.146319811835076</v>
      </c>
      <c r="J583">
        <v>17.896151835639</v>
      </c>
      <c r="K583">
        <v>2.85580122939788</v>
      </c>
    </row>
    <row r="584" spans="1:11">
      <c r="A584">
        <v>582</v>
      </c>
      <c r="B584">
        <v>23.2443280509934</v>
      </c>
      <c r="C584">
        <v>3016.2515780066</v>
      </c>
      <c r="D584">
        <v>0.425737434684397</v>
      </c>
      <c r="E584">
        <v>338.27530876451</v>
      </c>
      <c r="F584">
        <v>23.4632606796265</v>
      </c>
      <c r="G584">
        <v>3561.99011569626</v>
      </c>
      <c r="H584">
        <v>0.221227135629458</v>
      </c>
      <c r="I584">
        <v>0.146320087608065</v>
      </c>
      <c r="J584">
        <v>17.8961543721677</v>
      </c>
      <c r="K584">
        <v>2.85580122939788</v>
      </c>
    </row>
    <row r="585" spans="1:11">
      <c r="A585">
        <v>583</v>
      </c>
      <c r="B585">
        <v>23.2510455907822</v>
      </c>
      <c r="C585">
        <v>3016.98213815457</v>
      </c>
      <c r="D585">
        <v>0.425790307903459</v>
      </c>
      <c r="E585">
        <v>338.347071722142</v>
      </c>
      <c r="F585">
        <v>23.4567865433842</v>
      </c>
      <c r="G585">
        <v>3560.92849312231</v>
      </c>
      <c r="H585">
        <v>0.221227530166784</v>
      </c>
      <c r="I585">
        <v>0.146320147143897</v>
      </c>
      <c r="J585">
        <v>17.8966617817525</v>
      </c>
      <c r="K585">
        <v>2.85580122939788</v>
      </c>
    </row>
    <row r="586" spans="1:11">
      <c r="A586">
        <v>584</v>
      </c>
      <c r="B586">
        <v>23.2467706770227</v>
      </c>
      <c r="C586">
        <v>3016.51662617082</v>
      </c>
      <c r="D586">
        <v>0.425774385168791</v>
      </c>
      <c r="E586">
        <v>338.301269922584</v>
      </c>
      <c r="F586">
        <v>23.4602038644297</v>
      </c>
      <c r="G586">
        <v>3561.55464332344</v>
      </c>
      <c r="H586">
        <v>0.221228198479207</v>
      </c>
      <c r="I586">
        <v>0.146320247992682</v>
      </c>
      <c r="J586">
        <v>17.8963355821973</v>
      </c>
      <c r="K586">
        <v>2.85580122939788</v>
      </c>
    </row>
    <row r="587" spans="1:11">
      <c r="A587">
        <v>585</v>
      </c>
      <c r="B587">
        <v>23.2435558883942</v>
      </c>
      <c r="C587">
        <v>3016.19496514562</v>
      </c>
      <c r="D587">
        <v>0.425724011865907</v>
      </c>
      <c r="E587">
        <v>338.272070931864</v>
      </c>
      <c r="F587">
        <v>23.4633535173355</v>
      </c>
      <c r="G587">
        <v>3561.72546723457</v>
      </c>
      <c r="H587">
        <v>0.221225732813894</v>
      </c>
      <c r="I587">
        <v>0.146319875923329</v>
      </c>
      <c r="J587">
        <v>17.8959420663455</v>
      </c>
      <c r="K587">
        <v>2.85580122939788</v>
      </c>
    </row>
    <row r="588" spans="1:11">
      <c r="A588">
        <v>586</v>
      </c>
      <c r="B588">
        <v>23.2454578796101</v>
      </c>
      <c r="C588">
        <v>3016.437157606</v>
      </c>
      <c r="D588">
        <v>0.425726277903251</v>
      </c>
      <c r="E588">
        <v>338.294011166836</v>
      </c>
      <c r="F588">
        <v>23.4616964037924</v>
      </c>
      <c r="G588">
        <v>3561.5345306515</v>
      </c>
      <c r="H588">
        <v>0.221229353513772</v>
      </c>
      <c r="I588">
        <v>0.146320422288713</v>
      </c>
      <c r="J588">
        <v>17.8962495429979</v>
      </c>
      <c r="K588">
        <v>2.85580122939788</v>
      </c>
    </row>
    <row r="589" spans="1:11">
      <c r="A589">
        <v>587</v>
      </c>
      <c r="B589">
        <v>23.2464342560581</v>
      </c>
      <c r="C589">
        <v>3016.46461375996</v>
      </c>
      <c r="D589">
        <v>0.425743384752468</v>
      </c>
      <c r="E589">
        <v>338.295141449567</v>
      </c>
      <c r="F589">
        <v>23.4615703405531</v>
      </c>
      <c r="G589">
        <v>3561.54538171562</v>
      </c>
      <c r="H589">
        <v>0.221224942935436</v>
      </c>
      <c r="I589">
        <v>0.1463197567312</v>
      </c>
      <c r="J589">
        <v>17.8963638312425</v>
      </c>
      <c r="K589">
        <v>2.85580122939788</v>
      </c>
    </row>
    <row r="590" spans="1:11">
      <c r="A590">
        <v>588</v>
      </c>
      <c r="B590">
        <v>23.2446511028668</v>
      </c>
      <c r="C590">
        <v>3016.25173496799</v>
      </c>
      <c r="D590">
        <v>0.425736683371922</v>
      </c>
      <c r="E590">
        <v>338.276797170005</v>
      </c>
      <c r="F590">
        <v>23.4628532254272</v>
      </c>
      <c r="G590">
        <v>3561.7635637795</v>
      </c>
      <c r="H590">
        <v>0.221226639528994</v>
      </c>
      <c r="I590">
        <v>0.146320012746433</v>
      </c>
      <c r="J590">
        <v>17.8960530840136</v>
      </c>
      <c r="K590">
        <v>2.85580122939788</v>
      </c>
    </row>
    <row r="591" spans="1:11">
      <c r="A591">
        <v>589</v>
      </c>
      <c r="B591">
        <v>23.2333450837847</v>
      </c>
      <c r="C591">
        <v>3014.97703909299</v>
      </c>
      <c r="D591">
        <v>0.42572307577916</v>
      </c>
      <c r="E591">
        <v>338.15598478064</v>
      </c>
      <c r="F591">
        <v>23.4728553019891</v>
      </c>
      <c r="G591">
        <v>3563.45126505232</v>
      </c>
      <c r="H591">
        <v>0.221211470661448</v>
      </c>
      <c r="I591">
        <v>0.146317723824682</v>
      </c>
      <c r="J591">
        <v>17.8948758809566</v>
      </c>
      <c r="K591">
        <v>2.85580122939788</v>
      </c>
    </row>
    <row r="592" spans="1:11">
      <c r="A592">
        <v>590</v>
      </c>
      <c r="B592">
        <v>23.2466404726889</v>
      </c>
      <c r="C592">
        <v>3016.57433729892</v>
      </c>
      <c r="D592">
        <v>0.42574245435217</v>
      </c>
      <c r="E592">
        <v>338.305462769494</v>
      </c>
      <c r="F592">
        <v>23.4603022561453</v>
      </c>
      <c r="G592">
        <v>3561.26457421381</v>
      </c>
      <c r="H592">
        <v>0.221229668502507</v>
      </c>
      <c r="I592">
        <v>0.146320469820993</v>
      </c>
      <c r="J592">
        <v>17.8964735716895</v>
      </c>
      <c r="K592">
        <v>2.85580122939788</v>
      </c>
    </row>
    <row r="593" spans="1:11">
      <c r="A593">
        <v>591</v>
      </c>
      <c r="B593">
        <v>23.244987110563</v>
      </c>
      <c r="C593">
        <v>3016.67717967742</v>
      </c>
      <c r="D593">
        <v>0.425746231869692</v>
      </c>
      <c r="E593">
        <v>338.3122376481</v>
      </c>
      <c r="F593">
        <v>23.4601274291381</v>
      </c>
      <c r="G593">
        <v>3561.33771062652</v>
      </c>
      <c r="H593">
        <v>0.221228831380043</v>
      </c>
      <c r="I593">
        <v>0.146320343498052</v>
      </c>
      <c r="J593">
        <v>17.8967802971756</v>
      </c>
      <c r="K593">
        <v>2.85580122939788</v>
      </c>
    </row>
    <row r="594" spans="1:11">
      <c r="A594">
        <v>592</v>
      </c>
      <c r="B594">
        <v>23.2477289095256</v>
      </c>
      <c r="C594">
        <v>3016.68478717077</v>
      </c>
      <c r="D594">
        <v>0.425753932150193</v>
      </c>
      <c r="E594">
        <v>338.316497301226</v>
      </c>
      <c r="F594">
        <v>23.4597395147925</v>
      </c>
      <c r="G594">
        <v>3561.38423915646</v>
      </c>
      <c r="H594">
        <v>0.221227924468653</v>
      </c>
      <c r="I594">
        <v>0.14632020664428</v>
      </c>
      <c r="J594">
        <v>17.8965429604297</v>
      </c>
      <c r="K594">
        <v>2.85580122939788</v>
      </c>
    </row>
    <row r="595" spans="1:11">
      <c r="A595">
        <v>593</v>
      </c>
      <c r="B595">
        <v>23.2398655555668</v>
      </c>
      <c r="C595">
        <v>3015.18256277502</v>
      </c>
      <c r="D595">
        <v>0.425718082669231</v>
      </c>
      <c r="E595">
        <v>338.180598949412</v>
      </c>
      <c r="F595">
        <v>23.4717232774104</v>
      </c>
      <c r="G595">
        <v>3563.47286066355</v>
      </c>
      <c r="H595">
        <v>0.221214999510595</v>
      </c>
      <c r="I595">
        <v>0.146318256303163</v>
      </c>
      <c r="J595">
        <v>17.8947098689858</v>
      </c>
      <c r="K595">
        <v>2.85580122939788</v>
      </c>
    </row>
    <row r="596" spans="1:11">
      <c r="A596">
        <v>594</v>
      </c>
      <c r="B596">
        <v>23.2381096068125</v>
      </c>
      <c r="C596">
        <v>3014.91973043044</v>
      </c>
      <c r="D596">
        <v>0.425715755804802</v>
      </c>
      <c r="E596">
        <v>338.156014270145</v>
      </c>
      <c r="F596">
        <v>23.4737753028046</v>
      </c>
      <c r="G596">
        <v>3563.8270983256</v>
      </c>
      <c r="H596">
        <v>0.221211942152915</v>
      </c>
      <c r="I596">
        <v>0.146317794969044</v>
      </c>
      <c r="J596">
        <v>17.8944428802396</v>
      </c>
      <c r="K596">
        <v>2.85580122939788</v>
      </c>
    </row>
    <row r="597" spans="1:11">
      <c r="A597">
        <v>595</v>
      </c>
      <c r="B597">
        <v>23.2444908291359</v>
      </c>
      <c r="C597">
        <v>3015.95847131729</v>
      </c>
      <c r="D597">
        <v>0.425753782307966</v>
      </c>
      <c r="E597">
        <v>338.254574067726</v>
      </c>
      <c r="F597">
        <v>23.4646469489023</v>
      </c>
      <c r="G597">
        <v>3562.44811549981</v>
      </c>
      <c r="H597">
        <v>0.22122484618513</v>
      </c>
      <c r="I597">
        <v>0.146319742131666</v>
      </c>
      <c r="J597">
        <v>17.8954034076912</v>
      </c>
      <c r="K597">
        <v>2.85580122939788</v>
      </c>
    </row>
    <row r="598" spans="1:11">
      <c r="A598">
        <v>596</v>
      </c>
      <c r="B598">
        <v>23.2511731918641</v>
      </c>
      <c r="C598">
        <v>3016.63519276847</v>
      </c>
      <c r="D598">
        <v>0.425738763723132</v>
      </c>
      <c r="E598">
        <v>338.319520646523</v>
      </c>
      <c r="F598">
        <v>23.4596326759618</v>
      </c>
      <c r="G598">
        <v>3561.5172528654</v>
      </c>
      <c r="H598">
        <v>0.221231906128985</v>
      </c>
      <c r="I598">
        <v>0.146320807483746</v>
      </c>
      <c r="J598">
        <v>17.8959606557535</v>
      </c>
      <c r="K598">
        <v>2.85580122939788</v>
      </c>
    </row>
    <row r="599" spans="1:11">
      <c r="A599">
        <v>597</v>
      </c>
      <c r="B599">
        <v>23.2305597198235</v>
      </c>
      <c r="C599">
        <v>3014.29019875319</v>
      </c>
      <c r="D599">
        <v>0.425744990859437</v>
      </c>
      <c r="E599">
        <v>338.096171566352</v>
      </c>
      <c r="F599">
        <v>23.4770510898504</v>
      </c>
      <c r="G599">
        <v>3563.98513269847</v>
      </c>
      <c r="H599">
        <v>0.22120363454299</v>
      </c>
      <c r="I599">
        <v>0.146316541433045</v>
      </c>
      <c r="J599">
        <v>17.8939011399577</v>
      </c>
      <c r="K599">
        <v>2.85580122939788</v>
      </c>
    </row>
    <row r="600" spans="1:11">
      <c r="A600">
        <v>598</v>
      </c>
      <c r="B600">
        <v>23.2440327647943</v>
      </c>
      <c r="C600">
        <v>3015.89031917908</v>
      </c>
      <c r="D600">
        <v>0.425729406068236</v>
      </c>
      <c r="E600">
        <v>338.247888553288</v>
      </c>
      <c r="F600">
        <v>23.4656288354321</v>
      </c>
      <c r="G600">
        <v>3562.48438776839</v>
      </c>
      <c r="H600">
        <v>0.221223726970537</v>
      </c>
      <c r="I600">
        <v>0.146319573243555</v>
      </c>
      <c r="J600">
        <v>17.8953546468051</v>
      </c>
      <c r="K600">
        <v>2.85580122939788</v>
      </c>
    </row>
    <row r="601" spans="1:11">
      <c r="A601">
        <v>599</v>
      </c>
      <c r="B601">
        <v>23.2448325107758</v>
      </c>
      <c r="C601">
        <v>3016.23340815166</v>
      </c>
      <c r="D601">
        <v>0.42574236357517</v>
      </c>
      <c r="E601">
        <v>338.280023224953</v>
      </c>
      <c r="F601">
        <v>23.4627877356224</v>
      </c>
      <c r="G601">
        <v>3562.28365148028</v>
      </c>
      <c r="H601">
        <v>0.221230937359648</v>
      </c>
      <c r="I601">
        <v>0.146320661294001</v>
      </c>
      <c r="J601">
        <v>17.8956985235854</v>
      </c>
      <c r="K601">
        <v>2.85580122939788</v>
      </c>
    </row>
    <row r="602" spans="1:11">
      <c r="A602">
        <v>600</v>
      </c>
      <c r="B602">
        <v>23.2454412433816</v>
      </c>
      <c r="C602">
        <v>3015.99593044078</v>
      </c>
      <c r="D602">
        <v>0.425765327225238</v>
      </c>
      <c r="E602">
        <v>338.259881446203</v>
      </c>
      <c r="F602">
        <v>23.4640391188276</v>
      </c>
      <c r="G602">
        <v>3562.48728408861</v>
      </c>
      <c r="H602">
        <v>0.22122547308921</v>
      </c>
      <c r="I602">
        <v>0.146319836731012</v>
      </c>
      <c r="J602">
        <v>17.8953145137466</v>
      </c>
      <c r="K602">
        <v>2.85580122939788</v>
      </c>
    </row>
    <row r="603" spans="1:11">
      <c r="A603">
        <v>601</v>
      </c>
      <c r="B603">
        <v>23.2417172185281</v>
      </c>
      <c r="C603">
        <v>3015.39713197132</v>
      </c>
      <c r="D603">
        <v>0.425792605292608</v>
      </c>
      <c r="E603">
        <v>338.201740489969</v>
      </c>
      <c r="F603">
        <v>23.4691068703029</v>
      </c>
      <c r="G603">
        <v>3563.13512816106</v>
      </c>
      <c r="H603">
        <v>0.221211382186991</v>
      </c>
      <c r="I603">
        <v>0.146317710474594</v>
      </c>
      <c r="J603">
        <v>17.8948922135763</v>
      </c>
      <c r="K603">
        <v>2.85580122939788</v>
      </c>
    </row>
    <row r="604" spans="1:11">
      <c r="A604">
        <v>602</v>
      </c>
      <c r="B604">
        <v>23.2444808604203</v>
      </c>
      <c r="C604">
        <v>3015.88497567725</v>
      </c>
      <c r="D604">
        <v>0.42576514575213</v>
      </c>
      <c r="E604">
        <v>338.248208902667</v>
      </c>
      <c r="F604">
        <v>23.4652246040272</v>
      </c>
      <c r="G604">
        <v>3562.65728708966</v>
      </c>
      <c r="H604">
        <v>0.22122398782558</v>
      </c>
      <c r="I604">
        <v>0.146319612606202</v>
      </c>
      <c r="J604">
        <v>17.8952948600125</v>
      </c>
      <c r="K604">
        <v>2.85580122939788</v>
      </c>
    </row>
    <row r="605" spans="1:11">
      <c r="A605">
        <v>603</v>
      </c>
      <c r="B605">
        <v>23.2408545900672</v>
      </c>
      <c r="C605">
        <v>3015.88622149611</v>
      </c>
      <c r="D605">
        <v>0.425746929300314</v>
      </c>
      <c r="E605">
        <v>338.249606805171</v>
      </c>
      <c r="F605">
        <v>23.4649290697713</v>
      </c>
      <c r="G605">
        <v>3562.39477087251</v>
      </c>
      <c r="H605">
        <v>0.221226409181445</v>
      </c>
      <c r="I605">
        <v>0.146319977986999</v>
      </c>
      <c r="J605">
        <v>17.8952441804038</v>
      </c>
      <c r="K605">
        <v>2.85580122939788</v>
      </c>
    </row>
    <row r="606" spans="1:11">
      <c r="A606">
        <v>604</v>
      </c>
      <c r="B606">
        <v>23.2482007846066</v>
      </c>
      <c r="C606">
        <v>3016.2689221816</v>
      </c>
      <c r="D606">
        <v>0.425771727787131</v>
      </c>
      <c r="E606">
        <v>338.284856157108</v>
      </c>
      <c r="F606">
        <v>23.4621287210996</v>
      </c>
      <c r="G606">
        <v>3562.31154006635</v>
      </c>
      <c r="H606">
        <v>0.221229773396474</v>
      </c>
      <c r="I606">
        <v>0.146320485649665</v>
      </c>
      <c r="J606">
        <v>17.8956336075111</v>
      </c>
      <c r="K606">
        <v>2.85580122939788</v>
      </c>
    </row>
    <row r="607" spans="1:11">
      <c r="A607">
        <v>605</v>
      </c>
      <c r="B607">
        <v>23.2525156231901</v>
      </c>
      <c r="C607">
        <v>3016.52755723667</v>
      </c>
      <c r="D607">
        <v>0.42573848947932</v>
      </c>
      <c r="E607">
        <v>338.311975398384</v>
      </c>
      <c r="F607">
        <v>23.4608576784769</v>
      </c>
      <c r="G607">
        <v>3562.23603804568</v>
      </c>
      <c r="H607">
        <v>0.221237732617678</v>
      </c>
      <c r="I607">
        <v>0.146321686726062</v>
      </c>
      <c r="J607">
        <v>17.8956756712853</v>
      </c>
      <c r="K607">
        <v>2.85580122939788</v>
      </c>
    </row>
    <row r="608" spans="1:11">
      <c r="A608">
        <v>606</v>
      </c>
      <c r="B608">
        <v>23.2494562011123</v>
      </c>
      <c r="C608">
        <v>3016.44144675114</v>
      </c>
      <c r="D608">
        <v>0.425706471593205</v>
      </c>
      <c r="E608">
        <v>338.302536973829</v>
      </c>
      <c r="F608">
        <v>23.4615342227992</v>
      </c>
      <c r="G608">
        <v>3562.02060412004</v>
      </c>
      <c r="H608">
        <v>0.221239201716653</v>
      </c>
      <c r="I608">
        <v>0.146321908422266</v>
      </c>
      <c r="J608">
        <v>17.8956953254935</v>
      </c>
      <c r="K608">
        <v>2.85580122939788</v>
      </c>
    </row>
    <row r="609" spans="1:11">
      <c r="A609">
        <v>607</v>
      </c>
      <c r="B609">
        <v>23.2551128978942</v>
      </c>
      <c r="C609">
        <v>3016.88791631448</v>
      </c>
      <c r="D609">
        <v>0.42573809861249</v>
      </c>
      <c r="E609">
        <v>338.341226989614</v>
      </c>
      <c r="F609">
        <v>23.4579052818448</v>
      </c>
      <c r="G609">
        <v>3561.68490653313</v>
      </c>
      <c r="H609">
        <v>0.221243188956144</v>
      </c>
      <c r="I609">
        <v>0.146322510127315</v>
      </c>
      <c r="J609">
        <v>17.8963094737462</v>
      </c>
      <c r="K609">
        <v>2.85580122939788</v>
      </c>
    </row>
    <row r="610" spans="1:11">
      <c r="A610">
        <v>608</v>
      </c>
      <c r="B610">
        <v>23.2545226753599</v>
      </c>
      <c r="C610">
        <v>3017.0274257948</v>
      </c>
      <c r="D610">
        <v>0.425727766453589</v>
      </c>
      <c r="E610">
        <v>338.355809792691</v>
      </c>
      <c r="F610">
        <v>23.4569686541086</v>
      </c>
      <c r="G610">
        <v>3561.55545133847</v>
      </c>
      <c r="H610">
        <v>0.221245301925298</v>
      </c>
      <c r="I610">
        <v>0.146322828993975</v>
      </c>
      <c r="J610">
        <v>17.8963651669822</v>
      </c>
      <c r="K610">
        <v>2.85580122939788</v>
      </c>
    </row>
    <row r="611" spans="1:11">
      <c r="A611">
        <v>609</v>
      </c>
      <c r="B611">
        <v>23.2521561707019</v>
      </c>
      <c r="C611">
        <v>3016.5457301818</v>
      </c>
      <c r="D611">
        <v>0.425750595807389</v>
      </c>
      <c r="E611">
        <v>338.314033013607</v>
      </c>
      <c r="F611">
        <v>23.4611537247947</v>
      </c>
      <c r="G611">
        <v>3562.66388518334</v>
      </c>
      <c r="H611">
        <v>0.221237455396746</v>
      </c>
      <c r="I611">
        <v>0.146321644891821</v>
      </c>
      <c r="J611">
        <v>17.8956784229668</v>
      </c>
      <c r="K611">
        <v>2.85580122939788</v>
      </c>
    </row>
    <row r="612" spans="1:11">
      <c r="A612">
        <v>610</v>
      </c>
      <c r="B612">
        <v>23.2503957692534</v>
      </c>
      <c r="C612">
        <v>3016.25654481693</v>
      </c>
      <c r="D612">
        <v>0.425721281432533</v>
      </c>
      <c r="E612">
        <v>338.28711511164</v>
      </c>
      <c r="F612">
        <v>23.4630872605867</v>
      </c>
      <c r="G612">
        <v>3562.55783733877</v>
      </c>
      <c r="H612">
        <v>0.221237360881377</v>
      </c>
      <c r="I612">
        <v>0.146321630628915</v>
      </c>
      <c r="J612">
        <v>17.89537791032</v>
      </c>
      <c r="K612">
        <v>2.85580122939788</v>
      </c>
    </row>
    <row r="613" spans="1:11">
      <c r="A613">
        <v>611</v>
      </c>
      <c r="B613">
        <v>23.2550338810718</v>
      </c>
      <c r="C613">
        <v>3016.49844261887</v>
      </c>
      <c r="D613">
        <v>0.425771101690164</v>
      </c>
      <c r="E613">
        <v>338.315126767751</v>
      </c>
      <c r="F613">
        <v>23.4608674537283</v>
      </c>
      <c r="G613">
        <v>3562.34650310665</v>
      </c>
      <c r="H613">
        <v>0.2212330261232</v>
      </c>
      <c r="I613">
        <v>0.146320976494324</v>
      </c>
      <c r="J613">
        <v>17.8952740339593</v>
      </c>
      <c r="K613">
        <v>2.85580122939788</v>
      </c>
    </row>
    <row r="614" spans="1:11">
      <c r="A614">
        <v>612</v>
      </c>
      <c r="B614">
        <v>23.2513150626902</v>
      </c>
      <c r="C614">
        <v>3016.61014342563</v>
      </c>
      <c r="D614">
        <v>0.425738314409876</v>
      </c>
      <c r="E614">
        <v>338.31965348319</v>
      </c>
      <c r="F614">
        <v>23.4599240204643</v>
      </c>
      <c r="G614">
        <v>3562.03987006719</v>
      </c>
      <c r="H614">
        <v>0.221240973968516</v>
      </c>
      <c r="I614">
        <v>0.146322175867644</v>
      </c>
      <c r="J614">
        <v>17.8957756732385</v>
      </c>
      <c r="K614">
        <v>2.85580122939788</v>
      </c>
    </row>
    <row r="615" spans="1:11">
      <c r="A615">
        <v>613</v>
      </c>
      <c r="B615">
        <v>23.2534912568276</v>
      </c>
      <c r="C615">
        <v>3016.74092860489</v>
      </c>
      <c r="D615">
        <v>0.425748187600136</v>
      </c>
      <c r="E615">
        <v>338.328187662405</v>
      </c>
      <c r="F615">
        <v>23.4599520425293</v>
      </c>
      <c r="G615">
        <v>3562.13757763196</v>
      </c>
      <c r="H615">
        <v>0.221236089560052</v>
      </c>
      <c r="I615">
        <v>0.146321438779759</v>
      </c>
      <c r="J615">
        <v>17.8961361312455</v>
      </c>
      <c r="K615">
        <v>2.85580122939788</v>
      </c>
    </row>
    <row r="616" spans="1:11">
      <c r="A616">
        <v>614</v>
      </c>
      <c r="B616">
        <v>23.2544097693321</v>
      </c>
      <c r="C616">
        <v>3016.82121925508</v>
      </c>
      <c r="D616">
        <v>0.425748825582535</v>
      </c>
      <c r="E616">
        <v>338.335648824439</v>
      </c>
      <c r="F616">
        <v>23.4594993040184</v>
      </c>
      <c r="G616">
        <v>3562.07887941747</v>
      </c>
      <c r="H616">
        <v>0.221236171771946</v>
      </c>
      <c r="I616">
        <v>0.146321451185945</v>
      </c>
      <c r="J616">
        <v>17.8962215911564</v>
      </c>
      <c r="K616">
        <v>2.85580122939788</v>
      </c>
    </row>
    <row r="617" spans="1:11">
      <c r="A617">
        <v>615</v>
      </c>
      <c r="B617">
        <v>23.2536360805937</v>
      </c>
      <c r="C617">
        <v>3016.73912327278</v>
      </c>
      <c r="D617">
        <v>0.425762400701658</v>
      </c>
      <c r="E617">
        <v>338.325692224472</v>
      </c>
      <c r="F617">
        <v>23.4599601407211</v>
      </c>
      <c r="G617">
        <v>3562.08476382938</v>
      </c>
      <c r="H617">
        <v>0.221231351311206</v>
      </c>
      <c r="I617">
        <v>0.146320723760278</v>
      </c>
      <c r="J617">
        <v>17.8962710032698</v>
      </c>
      <c r="K617">
        <v>2.85580122939788</v>
      </c>
    </row>
    <row r="618" spans="1:11">
      <c r="A618">
        <v>616</v>
      </c>
      <c r="B618">
        <v>23.25819905256</v>
      </c>
      <c r="C618">
        <v>3017.27321938678</v>
      </c>
      <c r="D618">
        <v>0.425750124670008</v>
      </c>
      <c r="E618">
        <v>338.378657944175</v>
      </c>
      <c r="F618">
        <v>23.4559765771005</v>
      </c>
      <c r="G618">
        <v>3561.44878098293</v>
      </c>
      <c r="H618">
        <v>0.221241404976279</v>
      </c>
      <c r="I618">
        <v>0.146322240910023</v>
      </c>
      <c r="J618">
        <v>17.8966221710399</v>
      </c>
      <c r="K618">
        <v>2.85580122939788</v>
      </c>
    </row>
    <row r="619" spans="1:11">
      <c r="A619">
        <v>617</v>
      </c>
      <c r="B619">
        <v>23.2640792749063</v>
      </c>
      <c r="C619">
        <v>3017.85210513913</v>
      </c>
      <c r="D619">
        <v>0.425772611945673</v>
      </c>
      <c r="E619">
        <v>338.432451248152</v>
      </c>
      <c r="F619">
        <v>23.4516264630231</v>
      </c>
      <c r="G619">
        <v>3560.93646353615</v>
      </c>
      <c r="H619">
        <v>0.221247346023385</v>
      </c>
      <c r="I619">
        <v>0.146323137469588</v>
      </c>
      <c r="J619">
        <v>17.8972409194293</v>
      </c>
      <c r="K619">
        <v>2.85580122939788</v>
      </c>
    </row>
    <row r="620" spans="1:11">
      <c r="A620">
        <v>618</v>
      </c>
      <c r="B620">
        <v>23.2561504881895</v>
      </c>
      <c r="C620">
        <v>3017.00997317188</v>
      </c>
      <c r="D620">
        <v>0.425773918027793</v>
      </c>
      <c r="E620">
        <v>338.354161135439</v>
      </c>
      <c r="F620">
        <v>23.4573433591042</v>
      </c>
      <c r="G620">
        <v>3561.76321113806</v>
      </c>
      <c r="H620">
        <v>0.221236920102931</v>
      </c>
      <c r="I620">
        <v>0.146321564113004</v>
      </c>
      <c r="J620">
        <v>17.8963490482804</v>
      </c>
      <c r="K620">
        <v>2.85580122939788</v>
      </c>
    </row>
    <row r="621" spans="1:11">
      <c r="A621">
        <v>619</v>
      </c>
      <c r="B621">
        <v>23.2522505096034</v>
      </c>
      <c r="C621">
        <v>3016.43757418074</v>
      </c>
      <c r="D621">
        <v>0.42578641067292</v>
      </c>
      <c r="E621">
        <v>338.299376773645</v>
      </c>
      <c r="F621">
        <v>23.4620298151182</v>
      </c>
      <c r="G621">
        <v>3562.94648786917</v>
      </c>
      <c r="H621">
        <v>0.221232713277421</v>
      </c>
      <c r="I621">
        <v>0.146320929284866</v>
      </c>
      <c r="J621">
        <v>17.8958596987165</v>
      </c>
      <c r="K621">
        <v>2.85580122939788</v>
      </c>
    </row>
    <row r="622" spans="1:11">
      <c r="A622">
        <v>620</v>
      </c>
      <c r="B622">
        <v>23.2521217586958</v>
      </c>
      <c r="C622">
        <v>3016.5003676132</v>
      </c>
      <c r="D622">
        <v>0.425734589751347</v>
      </c>
      <c r="E622">
        <v>338.306216067089</v>
      </c>
      <c r="F622">
        <v>23.4618250021893</v>
      </c>
      <c r="G622">
        <v>3562.35474201005</v>
      </c>
      <c r="H622">
        <v>0.22123538631431</v>
      </c>
      <c r="I622">
        <v>0.146321332656598</v>
      </c>
      <c r="J622">
        <v>17.8958593697406</v>
      </c>
      <c r="K622">
        <v>2.85580122939788</v>
      </c>
    </row>
    <row r="623" spans="1:11">
      <c r="A623">
        <v>621</v>
      </c>
      <c r="B623">
        <v>23.2536537676924</v>
      </c>
      <c r="C623">
        <v>3016.62433717445</v>
      </c>
      <c r="D623">
        <v>0.42576536484172</v>
      </c>
      <c r="E623">
        <v>338.317978472061</v>
      </c>
      <c r="F623">
        <v>23.4610770835352</v>
      </c>
      <c r="G623">
        <v>3562.53258578761</v>
      </c>
      <c r="H623">
        <v>0.221231080821507</v>
      </c>
      <c r="I623">
        <v>0.146320682942727</v>
      </c>
      <c r="J623">
        <v>17.8959771311558</v>
      </c>
      <c r="K623">
        <v>2.85580122939788</v>
      </c>
    </row>
    <row r="624" spans="1:11">
      <c r="A624">
        <v>622</v>
      </c>
      <c r="B624">
        <v>23.2540997744216</v>
      </c>
      <c r="C624">
        <v>3016.68961750477</v>
      </c>
      <c r="D624">
        <v>0.425756982724238</v>
      </c>
      <c r="E624">
        <v>338.323091445017</v>
      </c>
      <c r="F624">
        <v>23.4603674943321</v>
      </c>
      <c r="G624">
        <v>3562.24299933955</v>
      </c>
      <c r="H624">
        <v>0.221233916490126</v>
      </c>
      <c r="I624">
        <v>0.146321110853908</v>
      </c>
      <c r="J624">
        <v>17.8960998910948</v>
      </c>
      <c r="K624">
        <v>2.85580122939788</v>
      </c>
    </row>
    <row r="625" spans="1:11">
      <c r="A625">
        <v>623</v>
      </c>
      <c r="B625">
        <v>23.2498541352733</v>
      </c>
      <c r="C625">
        <v>3016.13265014593</v>
      </c>
      <c r="D625">
        <v>0.425737494122846</v>
      </c>
      <c r="E625">
        <v>338.271713337901</v>
      </c>
      <c r="F625">
        <v>23.4650567842002</v>
      </c>
      <c r="G625">
        <v>3563.03388948982</v>
      </c>
      <c r="H625">
        <v>0.221228540683688</v>
      </c>
      <c r="I625">
        <v>0.146320299631654</v>
      </c>
      <c r="J625">
        <v>17.895492102773</v>
      </c>
      <c r="K625">
        <v>2.85580122939788</v>
      </c>
    </row>
    <row r="626" spans="1:11">
      <c r="A626">
        <v>624</v>
      </c>
      <c r="B626">
        <v>23.2514876260605</v>
      </c>
      <c r="C626">
        <v>3016.21922690797</v>
      </c>
      <c r="D626">
        <v>0.42573746116532</v>
      </c>
      <c r="E626">
        <v>338.281701186001</v>
      </c>
      <c r="F626">
        <v>23.4644595940211</v>
      </c>
      <c r="G626">
        <v>3563.04993332387</v>
      </c>
      <c r="H626">
        <v>0.221229959046802</v>
      </c>
      <c r="I626">
        <v>0.146320513664617</v>
      </c>
      <c r="J626">
        <v>17.895454830602</v>
      </c>
      <c r="K626">
        <v>2.85580122939788</v>
      </c>
    </row>
    <row r="627" spans="1:11">
      <c r="A627">
        <v>625</v>
      </c>
      <c r="B627">
        <v>23.2555994041564</v>
      </c>
      <c r="C627">
        <v>3017.17195995576</v>
      </c>
      <c r="D627">
        <v>0.425733146565406</v>
      </c>
      <c r="E627">
        <v>338.368129079256</v>
      </c>
      <c r="F627">
        <v>23.4572234388367</v>
      </c>
      <c r="G627">
        <v>3561.78049294055</v>
      </c>
      <c r="H627">
        <v>0.221242790824663</v>
      </c>
      <c r="I627">
        <v>0.146322450045842</v>
      </c>
      <c r="J627">
        <v>17.8965926414513</v>
      </c>
      <c r="K627">
        <v>2.85580122939788</v>
      </c>
    </row>
    <row r="628" spans="1:11">
      <c r="A628">
        <v>626</v>
      </c>
      <c r="B628">
        <v>23.2550618328962</v>
      </c>
      <c r="C628">
        <v>3016.93869281982</v>
      </c>
      <c r="D628">
        <v>0.425734061017818</v>
      </c>
      <c r="E628">
        <v>338.345017420143</v>
      </c>
      <c r="F628">
        <v>23.4590889943714</v>
      </c>
      <c r="G628">
        <v>3562.04443974004</v>
      </c>
      <c r="H628">
        <v>0.22123863034434</v>
      </c>
      <c r="I628">
        <v>0.146321822198483</v>
      </c>
      <c r="J628">
        <v>17.896432366438</v>
      </c>
      <c r="K628">
        <v>2.85580122939788</v>
      </c>
    </row>
    <row r="629" spans="1:11">
      <c r="A629">
        <v>627</v>
      </c>
      <c r="B629">
        <v>23.2432222592915</v>
      </c>
      <c r="C629">
        <v>3015.74952487488</v>
      </c>
      <c r="D629">
        <v>0.425716274164309</v>
      </c>
      <c r="E629">
        <v>338.234219511942</v>
      </c>
      <c r="F629">
        <v>23.4679301449241</v>
      </c>
      <c r="G629">
        <v>3563.05170709953</v>
      </c>
      <c r="H629">
        <v>0.221225429414101</v>
      </c>
      <c r="I629">
        <v>0.146319830140465</v>
      </c>
      <c r="J629">
        <v>17.8952422622553</v>
      </c>
      <c r="K629">
        <v>2.85580122939788</v>
      </c>
    </row>
    <row r="630" spans="1:11">
      <c r="A630">
        <v>628</v>
      </c>
      <c r="B630">
        <v>23.2444772846236</v>
      </c>
      <c r="C630">
        <v>3015.91942407556</v>
      </c>
      <c r="D630">
        <v>0.425741967931135</v>
      </c>
      <c r="E630">
        <v>338.250674222797</v>
      </c>
      <c r="F630">
        <v>23.4662067888318</v>
      </c>
      <c r="G630">
        <v>3562.81509432582</v>
      </c>
      <c r="H630">
        <v>0.221225745442897</v>
      </c>
      <c r="I630">
        <v>0.146319877829039</v>
      </c>
      <c r="J630">
        <v>17.895386842547</v>
      </c>
      <c r="K630">
        <v>2.85580122939788</v>
      </c>
    </row>
    <row r="631" spans="1:11">
      <c r="A631">
        <v>629</v>
      </c>
      <c r="B631">
        <v>23.2388911838901</v>
      </c>
      <c r="C631">
        <v>3014.89180440916</v>
      </c>
      <c r="D631">
        <v>0.425725325773497</v>
      </c>
      <c r="E631">
        <v>338.153265802885</v>
      </c>
      <c r="F631">
        <v>23.4753590220208</v>
      </c>
      <c r="G631">
        <v>3564.17222951278</v>
      </c>
      <c r="H631">
        <v>0.221209497090867</v>
      </c>
      <c r="I631">
        <v>0.146317426029641</v>
      </c>
      <c r="J631">
        <v>17.8944466077325</v>
      </c>
      <c r="K631">
        <v>2.85580122939788</v>
      </c>
    </row>
    <row r="632" spans="1:11">
      <c r="A632">
        <v>630</v>
      </c>
      <c r="B632">
        <v>23.2437617795596</v>
      </c>
      <c r="C632">
        <v>3015.83146937776</v>
      </c>
      <c r="D632">
        <v>0.425713185071173</v>
      </c>
      <c r="E632">
        <v>338.242458080338</v>
      </c>
      <c r="F632">
        <v>23.4671124249288</v>
      </c>
      <c r="G632">
        <v>3562.90025535356</v>
      </c>
      <c r="H632">
        <v>0.221226492236248</v>
      </c>
      <c r="I632">
        <v>0.146319990519962</v>
      </c>
      <c r="J632">
        <v>17.8952835423118</v>
      </c>
      <c r="K632">
        <v>2.85580122939788</v>
      </c>
    </row>
    <row r="633" spans="1:11">
      <c r="A633">
        <v>631</v>
      </c>
      <c r="B633">
        <v>23.2454280275129</v>
      </c>
      <c r="C633">
        <v>3015.77771095867</v>
      </c>
      <c r="D633">
        <v>0.425738845692362</v>
      </c>
      <c r="E633">
        <v>338.240753154941</v>
      </c>
      <c r="F633">
        <v>23.4675451492922</v>
      </c>
      <c r="G633">
        <v>3563.3925946801</v>
      </c>
      <c r="H633">
        <v>0.221227103145454</v>
      </c>
      <c r="I633">
        <v>0.14632008270622</v>
      </c>
      <c r="J633">
        <v>17.8949917419904</v>
      </c>
      <c r="K633">
        <v>2.85580122939788</v>
      </c>
    </row>
    <row r="634" spans="1:11">
      <c r="A634">
        <v>632</v>
      </c>
      <c r="B634">
        <v>23.2439281273514</v>
      </c>
      <c r="C634">
        <v>3015.8420201594</v>
      </c>
      <c r="D634">
        <v>0.425740054701713</v>
      </c>
      <c r="E634">
        <v>338.243241019877</v>
      </c>
      <c r="F634">
        <v>23.466767781369</v>
      </c>
      <c r="G634">
        <v>3562.98203548805</v>
      </c>
      <c r="H634">
        <v>0.221226803017654</v>
      </c>
      <c r="I634">
        <v>0.146320037416881</v>
      </c>
      <c r="J634">
        <v>17.8953111464699</v>
      </c>
      <c r="K634">
        <v>2.85580122939788</v>
      </c>
    </row>
    <row r="635" spans="1:11">
      <c r="A635">
        <v>633</v>
      </c>
      <c r="B635">
        <v>23.2567283202379</v>
      </c>
      <c r="C635">
        <v>3017.11296610907</v>
      </c>
      <c r="D635">
        <v>0.425677726072329</v>
      </c>
      <c r="E635">
        <v>338.36499447447</v>
      </c>
      <c r="F635">
        <v>23.458070724816</v>
      </c>
      <c r="G635">
        <v>3561.21458125579</v>
      </c>
      <c r="H635">
        <v>0.221240130978974</v>
      </c>
      <c r="I635">
        <v>0.146322048654336</v>
      </c>
      <c r="J635">
        <v>17.8963671232646</v>
      </c>
      <c r="K635">
        <v>2.85580122939788</v>
      </c>
    </row>
    <row r="636" spans="1:11">
      <c r="A636">
        <v>634</v>
      </c>
      <c r="B636">
        <v>23.2399167915886</v>
      </c>
      <c r="C636">
        <v>3015.44934539173</v>
      </c>
      <c r="D636">
        <v>0.42569811388591</v>
      </c>
      <c r="E636">
        <v>338.205050562759</v>
      </c>
      <c r="F636">
        <v>23.4703255828051</v>
      </c>
      <c r="G636">
        <v>3563.14666354007</v>
      </c>
      <c r="H636">
        <v>0.221220740328543</v>
      </c>
      <c r="I636">
        <v>0.146319122566165</v>
      </c>
      <c r="J636">
        <v>17.8950098848679</v>
      </c>
      <c r="K636">
        <v>2.85580122939788</v>
      </c>
    </row>
    <row r="637" spans="1:11">
      <c r="A637">
        <v>635</v>
      </c>
      <c r="B637">
        <v>23.2390628956409</v>
      </c>
      <c r="C637">
        <v>3015.55063522931</v>
      </c>
      <c r="D637">
        <v>0.425708914139398</v>
      </c>
      <c r="E637">
        <v>338.214067096004</v>
      </c>
      <c r="F637">
        <v>23.4699913239639</v>
      </c>
      <c r="G637">
        <v>3563.50108644136</v>
      </c>
      <c r="H637">
        <v>0.22122255596131</v>
      </c>
      <c r="I637">
        <v>0.146319396540403</v>
      </c>
      <c r="J637">
        <v>17.8951598119653</v>
      </c>
      <c r="K637">
        <v>2.85580122939788</v>
      </c>
    </row>
    <row r="638" spans="1:11">
      <c r="A638">
        <v>636</v>
      </c>
      <c r="B638">
        <v>23.2410672132981</v>
      </c>
      <c r="C638">
        <v>3015.64444803969</v>
      </c>
      <c r="D638">
        <v>0.425725989719396</v>
      </c>
      <c r="E638">
        <v>338.221834890829</v>
      </c>
      <c r="F638">
        <v>23.4684857976179</v>
      </c>
      <c r="G638">
        <v>3563.09276228647</v>
      </c>
      <c r="H638">
        <v>0.22122284935773</v>
      </c>
      <c r="I638">
        <v>0.146319440813319</v>
      </c>
      <c r="J638">
        <v>17.8953099201033</v>
      </c>
      <c r="K638">
        <v>2.85580122939788</v>
      </c>
    </row>
    <row r="639" spans="1:11">
      <c r="A639">
        <v>637</v>
      </c>
      <c r="B639">
        <v>23.2411848756463</v>
      </c>
      <c r="C639">
        <v>3015.52573011339</v>
      </c>
      <c r="D639">
        <v>0.425748301592192</v>
      </c>
      <c r="E639">
        <v>338.215325853253</v>
      </c>
      <c r="F639">
        <v>23.4691500955197</v>
      </c>
      <c r="G639">
        <v>3563.15763443655</v>
      </c>
      <c r="H639">
        <v>0.221217852681671</v>
      </c>
      <c r="I639">
        <v>0.146318686831375</v>
      </c>
      <c r="J639">
        <v>17.894914704333</v>
      </c>
      <c r="K639">
        <v>2.85580122939788</v>
      </c>
    </row>
    <row r="640" spans="1:11">
      <c r="A640">
        <v>638</v>
      </c>
      <c r="B640">
        <v>23.2406013340301</v>
      </c>
      <c r="C640">
        <v>3015.57933469884</v>
      </c>
      <c r="D640">
        <v>0.425736244287134</v>
      </c>
      <c r="E640">
        <v>338.217562615515</v>
      </c>
      <c r="F640">
        <v>23.4686526581663</v>
      </c>
      <c r="G640">
        <v>3562.9289422696</v>
      </c>
      <c r="H640">
        <v>0.221219875372702</v>
      </c>
      <c r="I640">
        <v>0.1463189920472</v>
      </c>
      <c r="J640">
        <v>17.8951440566318</v>
      </c>
      <c r="K640">
        <v>2.85580122939788</v>
      </c>
    </row>
    <row r="641" spans="1:11">
      <c r="A641">
        <v>639</v>
      </c>
      <c r="B641">
        <v>23.2484124138934</v>
      </c>
      <c r="C641">
        <v>3016.42523102585</v>
      </c>
      <c r="D641">
        <v>0.425764126560914</v>
      </c>
      <c r="E641">
        <v>338.296449755396</v>
      </c>
      <c r="F641">
        <v>23.4623104805554</v>
      </c>
      <c r="G641">
        <v>3562.08645122239</v>
      </c>
      <c r="H641">
        <v>0.221229350380239</v>
      </c>
      <c r="I641">
        <v>0.146320421815858</v>
      </c>
      <c r="J641">
        <v>17.8960242975971</v>
      </c>
      <c r="K641">
        <v>2.85580122939788</v>
      </c>
    </row>
    <row r="642" spans="1:11">
      <c r="A642">
        <v>640</v>
      </c>
      <c r="B642">
        <v>23.2372788579763</v>
      </c>
      <c r="C642">
        <v>3015.10997605612</v>
      </c>
      <c r="D642">
        <v>0.425728353917659</v>
      </c>
      <c r="E642">
        <v>338.175400293791</v>
      </c>
      <c r="F642">
        <v>23.4723114267277</v>
      </c>
      <c r="G642">
        <v>3563.39262244752</v>
      </c>
      <c r="H642">
        <v>0.221214239805774</v>
      </c>
      <c r="I642">
        <v>0.146318141668503</v>
      </c>
      <c r="J642">
        <v>17.8945698613529</v>
      </c>
      <c r="K642">
        <v>2.85580122939788</v>
      </c>
    </row>
    <row r="643" spans="1:11">
      <c r="A643">
        <v>641</v>
      </c>
      <c r="B643">
        <v>23.2367878438166</v>
      </c>
      <c r="C643">
        <v>3015.9673791397</v>
      </c>
      <c r="D643">
        <v>0.425673561802002</v>
      </c>
      <c r="E643">
        <v>338.247553189114</v>
      </c>
      <c r="F643">
        <v>23.465827151612</v>
      </c>
      <c r="G643">
        <v>3561.91691608675</v>
      </c>
      <c r="H643">
        <v>0.221230526769476</v>
      </c>
      <c r="I643">
        <v>0.146320599335054</v>
      </c>
      <c r="J643">
        <v>17.8959776843479</v>
      </c>
      <c r="K643">
        <v>2.85580122939788</v>
      </c>
    </row>
    <row r="644" spans="1:11">
      <c r="A644">
        <v>642</v>
      </c>
      <c r="B644">
        <v>23.2415864762061</v>
      </c>
      <c r="C644">
        <v>3015.46978515118</v>
      </c>
      <c r="D644">
        <v>0.425734680082578</v>
      </c>
      <c r="E644">
        <v>338.207411346776</v>
      </c>
      <c r="F644">
        <v>23.4698074730139</v>
      </c>
      <c r="G644">
        <v>3563.15656763428</v>
      </c>
      <c r="H644">
        <v>0.221216613041977</v>
      </c>
      <c r="I644">
        <v>0.146318499775868</v>
      </c>
      <c r="J644">
        <v>17.8950144767888</v>
      </c>
      <c r="K644">
        <v>2.85580122939788</v>
      </c>
    </row>
    <row r="645" spans="1:11">
      <c r="A645">
        <v>643</v>
      </c>
      <c r="B645">
        <v>23.2358296643917</v>
      </c>
      <c r="C645">
        <v>3015.04248382458</v>
      </c>
      <c r="D645">
        <v>0.42570362937103</v>
      </c>
      <c r="E645">
        <v>338.16813651002</v>
      </c>
      <c r="F645">
        <v>23.4730752294873</v>
      </c>
      <c r="G645">
        <v>3563.58447442217</v>
      </c>
      <c r="H645">
        <v>0.221219703300895</v>
      </c>
      <c r="I645">
        <v>0.146318966082182</v>
      </c>
      <c r="J645">
        <v>17.8945717373446</v>
      </c>
      <c r="K645">
        <v>2.85580122939788</v>
      </c>
    </row>
    <row r="646" spans="1:11">
      <c r="A646">
        <v>644</v>
      </c>
      <c r="B646">
        <v>23.2410833497946</v>
      </c>
      <c r="C646">
        <v>3015.68400194696</v>
      </c>
      <c r="D646">
        <v>0.425741437108834</v>
      </c>
      <c r="E646">
        <v>338.225430492284</v>
      </c>
      <c r="F646">
        <v>23.4682108327848</v>
      </c>
      <c r="G646">
        <v>3562.88252062199</v>
      </c>
      <c r="H646">
        <v>0.221218948316312</v>
      </c>
      <c r="I646">
        <v>0.146318852157905</v>
      </c>
      <c r="J646">
        <v>17.8953753012724</v>
      </c>
      <c r="K646">
        <v>2.85580122939788</v>
      </c>
    </row>
    <row r="647" spans="1:11">
      <c r="A647">
        <v>645</v>
      </c>
      <c r="B647">
        <v>23.2389599492571</v>
      </c>
      <c r="C647">
        <v>3015.42950716466</v>
      </c>
      <c r="D647">
        <v>0.425753625638711</v>
      </c>
      <c r="E647">
        <v>338.201551249015</v>
      </c>
      <c r="F647">
        <v>23.4695849180737</v>
      </c>
      <c r="G647">
        <v>3563.05655574241</v>
      </c>
      <c r="H647">
        <v>0.221214941675525</v>
      </c>
      <c r="I647">
        <v>0.146318247576205</v>
      </c>
      <c r="J647">
        <v>17.8951122754275</v>
      </c>
      <c r="K647">
        <v>2.85580122939788</v>
      </c>
    </row>
    <row r="648" spans="1:11">
      <c r="A648">
        <v>646</v>
      </c>
      <c r="B648">
        <v>23.2424240080829</v>
      </c>
      <c r="C648">
        <v>3015.8373588264</v>
      </c>
      <c r="D648">
        <v>0.425744475888698</v>
      </c>
      <c r="E648">
        <v>338.241654713613</v>
      </c>
      <c r="F648">
        <v>23.4665830152016</v>
      </c>
      <c r="G648">
        <v>3562.61460979522</v>
      </c>
      <c r="H648">
        <v>0.221222073642697</v>
      </c>
      <c r="I648">
        <v>0.146319323759616</v>
      </c>
      <c r="J648">
        <v>17.8954099547812</v>
      </c>
      <c r="K648">
        <v>2.85580122939788</v>
      </c>
    </row>
    <row r="649" spans="1:11">
      <c r="A649">
        <v>647</v>
      </c>
      <c r="B649">
        <v>23.2373655700187</v>
      </c>
      <c r="C649">
        <v>3015.05728158158</v>
      </c>
      <c r="D649">
        <v>0.42574799953337</v>
      </c>
      <c r="E649">
        <v>338.169777074634</v>
      </c>
      <c r="F649">
        <v>23.4727578113853</v>
      </c>
      <c r="G649">
        <v>3563.7940039543</v>
      </c>
      <c r="H649">
        <v>0.221211892495428</v>
      </c>
      <c r="I649">
        <v>0.146317787476114</v>
      </c>
      <c r="J649">
        <v>17.8945509735812</v>
      </c>
      <c r="K649">
        <v>2.85580122939788</v>
      </c>
    </row>
    <row r="650" spans="1:11">
      <c r="A650">
        <v>648</v>
      </c>
      <c r="B650">
        <v>23.2393806195283</v>
      </c>
      <c r="C650">
        <v>3015.36170557439</v>
      </c>
      <c r="D650">
        <v>0.425751166014352</v>
      </c>
      <c r="E650">
        <v>338.197088858806</v>
      </c>
      <c r="F650">
        <v>23.4701676053195</v>
      </c>
      <c r="G650">
        <v>3563.40053291709</v>
      </c>
      <c r="H650">
        <v>0.22121839093767</v>
      </c>
      <c r="I650">
        <v>0.146318768051799</v>
      </c>
      <c r="J650">
        <v>17.894931139879</v>
      </c>
      <c r="K650">
        <v>2.85580122939788</v>
      </c>
    </row>
    <row r="651" spans="1:11">
      <c r="A651">
        <v>649</v>
      </c>
      <c r="B651">
        <v>23.2418534081748</v>
      </c>
      <c r="C651">
        <v>3015.87589075675</v>
      </c>
      <c r="D651">
        <v>0.425790060614205</v>
      </c>
      <c r="E651">
        <v>338.24503525134</v>
      </c>
      <c r="F651">
        <v>23.4654843594539</v>
      </c>
      <c r="G651">
        <v>3562.49809190931</v>
      </c>
      <c r="H651">
        <v>0.221218207381379</v>
      </c>
      <c r="I651">
        <v>0.146318740353958</v>
      </c>
      <c r="J651">
        <v>17.8954701232215</v>
      </c>
      <c r="K651">
        <v>2.85580122939788</v>
      </c>
    </row>
    <row r="652" spans="1:11">
      <c r="A652">
        <v>650</v>
      </c>
      <c r="B652">
        <v>23.2381695343296</v>
      </c>
      <c r="C652">
        <v>3015.1784882803</v>
      </c>
      <c r="D652">
        <v>0.425724221567871</v>
      </c>
      <c r="E652">
        <v>338.180673508986</v>
      </c>
      <c r="F652">
        <v>23.4723212047727</v>
      </c>
      <c r="G652">
        <v>3563.65190027316</v>
      </c>
      <c r="H652">
        <v>0.22121482670585</v>
      </c>
      <c r="I652">
        <v>0.146318230227991</v>
      </c>
      <c r="J652">
        <v>17.8947053929739</v>
      </c>
      <c r="K652">
        <v>2.85580122939788</v>
      </c>
    </row>
    <row r="653" spans="1:11">
      <c r="A653">
        <v>651</v>
      </c>
      <c r="B653">
        <v>23.2363122409974</v>
      </c>
      <c r="C653">
        <v>3014.6463271231</v>
      </c>
      <c r="D653">
        <v>0.425733724268242</v>
      </c>
      <c r="E653">
        <v>338.135756724429</v>
      </c>
      <c r="F653">
        <v>23.4756529792131</v>
      </c>
      <c r="G653">
        <v>3564.30703833971</v>
      </c>
      <c r="H653">
        <v>0.221211378536507</v>
      </c>
      <c r="I653">
        <v>0.146317709923765</v>
      </c>
      <c r="J653">
        <v>17.8938286069366</v>
      </c>
      <c r="K653">
        <v>2.85580122939788</v>
      </c>
    </row>
    <row r="654" spans="1:11">
      <c r="A654">
        <v>652</v>
      </c>
      <c r="B654">
        <v>23.2399154246066</v>
      </c>
      <c r="C654">
        <v>3015.32818475688</v>
      </c>
      <c r="D654">
        <v>0.425739583878532</v>
      </c>
      <c r="E654">
        <v>338.192873062758</v>
      </c>
      <c r="F654">
        <v>23.4706032586671</v>
      </c>
      <c r="G654">
        <v>3563.20451227707</v>
      </c>
      <c r="H654">
        <v>0.221215383588093</v>
      </c>
      <c r="I654">
        <v>0.146318314258148</v>
      </c>
      <c r="J654">
        <v>17.8949599341646</v>
      </c>
      <c r="K654">
        <v>2.85580122939788</v>
      </c>
    </row>
    <row r="655" spans="1:11">
      <c r="A655">
        <v>653</v>
      </c>
      <c r="B655">
        <v>23.2396670438352</v>
      </c>
      <c r="C655">
        <v>3015.4833633205</v>
      </c>
      <c r="D655">
        <v>0.425726608436076</v>
      </c>
      <c r="E655">
        <v>338.208294513344</v>
      </c>
      <c r="F655">
        <v>23.4695962915102</v>
      </c>
      <c r="G655">
        <v>3563.06345396487</v>
      </c>
      <c r="H655">
        <v>0.221219615912669</v>
      </c>
      <c r="I655">
        <v>0.146318952895619</v>
      </c>
      <c r="J655">
        <v>17.8950682201077</v>
      </c>
      <c r="K655">
        <v>2.85580122939788</v>
      </c>
    </row>
    <row r="656" spans="1:11">
      <c r="A656">
        <v>654</v>
      </c>
      <c r="B656">
        <v>23.2403763530434</v>
      </c>
      <c r="C656">
        <v>3015.59301752469</v>
      </c>
      <c r="D656">
        <v>0.425753365754433</v>
      </c>
      <c r="E656">
        <v>338.219030245392</v>
      </c>
      <c r="F656">
        <v>23.4681311014828</v>
      </c>
      <c r="G656">
        <v>3562.89595039152</v>
      </c>
      <c r="H656">
        <v>0.221218751104158</v>
      </c>
      <c r="I656">
        <v>0.146318822399397</v>
      </c>
      <c r="J656">
        <v>17.8951465657729</v>
      </c>
      <c r="K656">
        <v>2.85580122939788</v>
      </c>
    </row>
    <row r="657" spans="1:11">
      <c r="A657">
        <v>655</v>
      </c>
      <c r="B657">
        <v>23.2416647388337</v>
      </c>
      <c r="C657">
        <v>3015.6991001242</v>
      </c>
      <c r="D657">
        <v>0.425744102781694</v>
      </c>
      <c r="E657">
        <v>338.228506692936</v>
      </c>
      <c r="F657">
        <v>23.4677461251535</v>
      </c>
      <c r="G657">
        <v>3562.82652634465</v>
      </c>
      <c r="H657">
        <v>0.221219943750401</v>
      </c>
      <c r="I657">
        <v>0.146319002365153</v>
      </c>
      <c r="J657">
        <v>17.8952799913908</v>
      </c>
      <c r="K657">
        <v>2.85580122939788</v>
      </c>
    </row>
    <row r="658" spans="1:11">
      <c r="A658">
        <v>656</v>
      </c>
      <c r="B658">
        <v>23.2367875036036</v>
      </c>
      <c r="C658">
        <v>3015.02080033927</v>
      </c>
      <c r="D658">
        <v>0.425740051770408</v>
      </c>
      <c r="E658">
        <v>338.164967497833</v>
      </c>
      <c r="F658">
        <v>23.4727470735028</v>
      </c>
      <c r="G658">
        <v>3563.60266906533</v>
      </c>
      <c r="H658">
        <v>0.221213360665031</v>
      </c>
      <c r="I658">
        <v>0.146318009012095</v>
      </c>
      <c r="J658">
        <v>17.8946063387293</v>
      </c>
      <c r="K658">
        <v>2.85580122939788</v>
      </c>
    </row>
    <row r="659" spans="1:11">
      <c r="A659">
        <v>657</v>
      </c>
      <c r="B659">
        <v>23.2387469829845</v>
      </c>
      <c r="C659">
        <v>3015.36531772925</v>
      </c>
      <c r="D659">
        <v>0.425746351123079</v>
      </c>
      <c r="E659">
        <v>338.197196378793</v>
      </c>
      <c r="F659">
        <v>23.4701010548861</v>
      </c>
      <c r="G659">
        <v>3563.17524355254</v>
      </c>
      <c r="H659">
        <v>0.22121695759344</v>
      </c>
      <c r="I659">
        <v>0.146318551766901</v>
      </c>
      <c r="J659">
        <v>17.8949567616394</v>
      </c>
      <c r="K659">
        <v>2.85580122939788</v>
      </c>
    </row>
    <row r="660" spans="1:11">
      <c r="A660">
        <v>658</v>
      </c>
      <c r="B660">
        <v>23.2447456320375</v>
      </c>
      <c r="C660">
        <v>3015.90827776078</v>
      </c>
      <c r="D660">
        <v>0.425738290318246</v>
      </c>
      <c r="E660">
        <v>338.249728408896</v>
      </c>
      <c r="F660">
        <v>23.4659616999805</v>
      </c>
      <c r="G660">
        <v>3562.37838445411</v>
      </c>
      <c r="H660">
        <v>0.221222268231946</v>
      </c>
      <c r="I660">
        <v>0.146319353122678</v>
      </c>
      <c r="J660">
        <v>17.8953745200511</v>
      </c>
      <c r="K660">
        <v>2.85580122939788</v>
      </c>
    </row>
    <row r="661" spans="1:11">
      <c r="A661">
        <v>659</v>
      </c>
      <c r="B661">
        <v>23.2399347958685</v>
      </c>
      <c r="C661">
        <v>3015.41590164356</v>
      </c>
      <c r="D661">
        <v>0.425751768298511</v>
      </c>
      <c r="E661">
        <v>338.202749130229</v>
      </c>
      <c r="F661">
        <v>23.4695647060248</v>
      </c>
      <c r="G661">
        <v>3563.11885696878</v>
      </c>
      <c r="H661">
        <v>0.221217746152025</v>
      </c>
      <c r="I661">
        <v>0.146318670756546</v>
      </c>
      <c r="J661">
        <v>17.8949477374232</v>
      </c>
      <c r="K661">
        <v>2.85580122939788</v>
      </c>
    </row>
    <row r="662" spans="1:11">
      <c r="A662">
        <v>660</v>
      </c>
      <c r="B662">
        <v>23.2394283497303</v>
      </c>
      <c r="C662">
        <v>3015.394175868</v>
      </c>
      <c r="D662">
        <v>0.425750397967866</v>
      </c>
      <c r="E662">
        <v>338.201501394173</v>
      </c>
      <c r="F662">
        <v>23.4699987622078</v>
      </c>
      <c r="G662">
        <v>3563.37036782304</v>
      </c>
      <c r="H662">
        <v>0.221218297145678</v>
      </c>
      <c r="I662">
        <v>0.146318753898996</v>
      </c>
      <c r="J662">
        <v>17.8948723405448</v>
      </c>
      <c r="K662">
        <v>2.85580122939788</v>
      </c>
    </row>
    <row r="663" spans="1:11">
      <c r="A663">
        <v>661</v>
      </c>
      <c r="B663">
        <v>23.2400941528102</v>
      </c>
      <c r="C663">
        <v>3015.43627980646</v>
      </c>
      <c r="D663">
        <v>0.425747755504986</v>
      </c>
      <c r="E663">
        <v>338.203944659297</v>
      </c>
      <c r="F663">
        <v>23.4698285482115</v>
      </c>
      <c r="G663">
        <v>3563.20208392574</v>
      </c>
      <c r="H663">
        <v>0.221217137053555</v>
      </c>
      <c r="I663">
        <v>0.146318578846528</v>
      </c>
      <c r="J663">
        <v>17.8950196935874</v>
      </c>
      <c r="K663">
        <v>2.85580122939788</v>
      </c>
    </row>
    <row r="664" spans="1:11">
      <c r="A664">
        <v>662</v>
      </c>
      <c r="B664">
        <v>23.246375412535</v>
      </c>
      <c r="C664">
        <v>3016.26702007738</v>
      </c>
      <c r="D664">
        <v>0.425751455404278</v>
      </c>
      <c r="E664">
        <v>338.282277313378</v>
      </c>
      <c r="F664">
        <v>23.4632611063294</v>
      </c>
      <c r="G664">
        <v>3562.34469376417</v>
      </c>
      <c r="H664">
        <v>0.221229023686914</v>
      </c>
      <c r="I664">
        <v>0.146320372517393</v>
      </c>
      <c r="J664">
        <v>17.8957983396411</v>
      </c>
      <c r="K664">
        <v>2.85580122939788</v>
      </c>
    </row>
    <row r="665" spans="1:11">
      <c r="A665">
        <v>663</v>
      </c>
      <c r="B665">
        <v>23.2417399239289</v>
      </c>
      <c r="C665">
        <v>3015.60644405537</v>
      </c>
      <c r="D665">
        <v>0.425763771455082</v>
      </c>
      <c r="E665">
        <v>338.220432498655</v>
      </c>
      <c r="F665">
        <v>23.4683313058744</v>
      </c>
      <c r="G665">
        <v>3563.08850146436</v>
      </c>
      <c r="H665">
        <v>0.221219019807695</v>
      </c>
      <c r="I665">
        <v>0.146318862945668</v>
      </c>
      <c r="J665">
        <v>17.8951577165777</v>
      </c>
      <c r="K665">
        <v>2.85580122939788</v>
      </c>
    </row>
    <row r="666" spans="1:11">
      <c r="A666">
        <v>664</v>
      </c>
      <c r="B666">
        <v>23.2400710187962</v>
      </c>
      <c r="C666">
        <v>3015.42233901233</v>
      </c>
      <c r="D666">
        <v>0.425744284583124</v>
      </c>
      <c r="E666">
        <v>338.202950527664</v>
      </c>
      <c r="F666">
        <v>23.4700332595108</v>
      </c>
      <c r="G666">
        <v>3563.1250365407</v>
      </c>
      <c r="H666">
        <v>0.221216031920895</v>
      </c>
      <c r="I666">
        <v>0.146318412087845</v>
      </c>
      <c r="J666">
        <v>17.8949878671701</v>
      </c>
      <c r="K666">
        <v>2.85580122939788</v>
      </c>
    </row>
    <row r="667" spans="1:11">
      <c r="A667">
        <v>665</v>
      </c>
      <c r="B667">
        <v>23.2411065368589</v>
      </c>
      <c r="C667">
        <v>3015.50449448691</v>
      </c>
      <c r="D667">
        <v>0.425744919472574</v>
      </c>
      <c r="E667">
        <v>338.211540390384</v>
      </c>
      <c r="F667">
        <v>23.469308787078</v>
      </c>
      <c r="G667">
        <v>3563.1369639315</v>
      </c>
      <c r="H667">
        <v>0.221218433163217</v>
      </c>
      <c r="I667">
        <v>0.146318774423452</v>
      </c>
      <c r="J667">
        <v>17.8950058003371</v>
      </c>
      <c r="K667">
        <v>2.85580122939788</v>
      </c>
    </row>
    <row r="668" spans="1:11">
      <c r="A668">
        <v>666</v>
      </c>
      <c r="B668">
        <v>23.2396589908771</v>
      </c>
      <c r="C668">
        <v>3015.43031474005</v>
      </c>
      <c r="D668">
        <v>0.425727555026013</v>
      </c>
      <c r="E668">
        <v>338.202312640783</v>
      </c>
      <c r="F668">
        <v>23.4700837428576</v>
      </c>
      <c r="G668">
        <v>3563.15106291096</v>
      </c>
      <c r="H668">
        <v>0.22121729997296</v>
      </c>
      <c r="I668">
        <v>0.146318603430261</v>
      </c>
      <c r="J668">
        <v>17.895078409815</v>
      </c>
      <c r="K668">
        <v>2.85580122939788</v>
      </c>
    </row>
    <row r="669" spans="1:11">
      <c r="A669">
        <v>667</v>
      </c>
      <c r="B669">
        <v>23.2409920502962</v>
      </c>
      <c r="C669">
        <v>3015.5498115468</v>
      </c>
      <c r="D669">
        <v>0.425745302594731</v>
      </c>
      <c r="E669">
        <v>338.214167212648</v>
      </c>
      <c r="F669">
        <v>23.4689495996062</v>
      </c>
      <c r="G669">
        <v>3563.08720448314</v>
      </c>
      <c r="H669">
        <v>0.221219705965063</v>
      </c>
      <c r="I669">
        <v>0.146318966484195</v>
      </c>
      <c r="J669">
        <v>17.895153119638</v>
      </c>
      <c r="K669">
        <v>2.85580122939788</v>
      </c>
    </row>
    <row r="670" spans="1:11">
      <c r="A670">
        <v>668</v>
      </c>
      <c r="B670">
        <v>23.2401566092174</v>
      </c>
      <c r="C670">
        <v>3015.39880150077</v>
      </c>
      <c r="D670">
        <v>0.4257490160491</v>
      </c>
      <c r="E670">
        <v>338.200059793717</v>
      </c>
      <c r="F670">
        <v>23.4701743247721</v>
      </c>
      <c r="G670">
        <v>3563.39804054509</v>
      </c>
      <c r="H670">
        <v>0.221217924710592</v>
      </c>
      <c r="I670">
        <v>0.146318697700209</v>
      </c>
      <c r="J670">
        <v>17.8949954446106</v>
      </c>
      <c r="K670">
        <v>2.85580122939788</v>
      </c>
    </row>
    <row r="671" spans="1:11">
      <c r="A671">
        <v>669</v>
      </c>
      <c r="B671">
        <v>23.2381067489547</v>
      </c>
      <c r="C671">
        <v>3015.28427833309</v>
      </c>
      <c r="D671">
        <v>0.42573503176827</v>
      </c>
      <c r="E671">
        <v>338.188554060591</v>
      </c>
      <c r="F671">
        <v>23.471047081711</v>
      </c>
      <c r="G671">
        <v>3563.42635716716</v>
      </c>
      <c r="H671">
        <v>0.22121750026016</v>
      </c>
      <c r="I671">
        <v>0.146318633652628</v>
      </c>
      <c r="J671">
        <v>17.8949339123666</v>
      </c>
      <c r="K671">
        <v>2.85580122939788</v>
      </c>
    </row>
    <row r="672" spans="1:11">
      <c r="A672">
        <v>670</v>
      </c>
      <c r="B672">
        <v>23.2423630496138</v>
      </c>
      <c r="C672">
        <v>3015.93236045737</v>
      </c>
      <c r="D672">
        <v>0.425737940020503</v>
      </c>
      <c r="E672">
        <v>338.247588252566</v>
      </c>
      <c r="F672">
        <v>23.4660967036572</v>
      </c>
      <c r="G672">
        <v>3562.59244764624</v>
      </c>
      <c r="H672">
        <v>0.221226203343829</v>
      </c>
      <c r="I672">
        <v>0.146319946926136</v>
      </c>
      <c r="J672">
        <v>17.8956993947555</v>
      </c>
      <c r="K672">
        <v>2.85580122939788</v>
      </c>
    </row>
    <row r="673" spans="1:11">
      <c r="A673">
        <v>671</v>
      </c>
      <c r="B673">
        <v>23.2405130621462</v>
      </c>
      <c r="C673">
        <v>3015.37634777037</v>
      </c>
      <c r="D673">
        <v>0.425754753282998</v>
      </c>
      <c r="E673">
        <v>338.198487991165</v>
      </c>
      <c r="F673">
        <v>23.4702996562331</v>
      </c>
      <c r="G673">
        <v>3563.4659664075</v>
      </c>
      <c r="H673">
        <v>0.221216697744105</v>
      </c>
      <c r="I673">
        <v>0.146318512556975</v>
      </c>
      <c r="J673">
        <v>17.8949321263568</v>
      </c>
      <c r="K673">
        <v>2.85580122939788</v>
      </c>
    </row>
    <row r="674" spans="1:11">
      <c r="A674">
        <v>672</v>
      </c>
      <c r="B674">
        <v>23.2377338751435</v>
      </c>
      <c r="C674">
        <v>3014.92887685657</v>
      </c>
      <c r="D674">
        <v>0.425737390037185</v>
      </c>
      <c r="E674">
        <v>338.158491364253</v>
      </c>
      <c r="F674">
        <v>23.4738694619192</v>
      </c>
      <c r="G674">
        <v>3564.08476028974</v>
      </c>
      <c r="H674">
        <v>0.22121542602504</v>
      </c>
      <c r="I674">
        <v>0.146318320661633</v>
      </c>
      <c r="J674">
        <v>17.8943628679021</v>
      </c>
      <c r="K674">
        <v>2.85580122939788</v>
      </c>
    </row>
    <row r="675" spans="1:11">
      <c r="A675">
        <v>673</v>
      </c>
      <c r="B675">
        <v>23.2396504580686</v>
      </c>
      <c r="C675">
        <v>3015.32033528318</v>
      </c>
      <c r="D675">
        <v>0.425742427719127</v>
      </c>
      <c r="E675">
        <v>338.192439541759</v>
      </c>
      <c r="F675">
        <v>23.4708935166683</v>
      </c>
      <c r="G675">
        <v>3563.49607456215</v>
      </c>
      <c r="H675">
        <v>0.221217395547065</v>
      </c>
      <c r="I675">
        <v>0.146318617851927</v>
      </c>
      <c r="J675">
        <v>17.8949310769805</v>
      </c>
      <c r="K675">
        <v>2.85580122939788</v>
      </c>
    </row>
    <row r="676" spans="1:11">
      <c r="A676">
        <v>674</v>
      </c>
      <c r="B676">
        <v>23.2404311230223</v>
      </c>
      <c r="C676">
        <v>3015.47519572818</v>
      </c>
      <c r="D676">
        <v>0.425775041133488</v>
      </c>
      <c r="E676">
        <v>338.206493227085</v>
      </c>
      <c r="F676">
        <v>23.469224750465</v>
      </c>
      <c r="G676">
        <v>3563.27392590462</v>
      </c>
      <c r="H676">
        <v>0.221216003440019</v>
      </c>
      <c r="I676">
        <v>0.14631840779024</v>
      </c>
      <c r="J676">
        <v>17.8951173779598</v>
      </c>
      <c r="K676">
        <v>2.85580122939788</v>
      </c>
    </row>
    <row r="677" spans="1:11">
      <c r="A677">
        <v>675</v>
      </c>
      <c r="B677">
        <v>23.2415713279843</v>
      </c>
      <c r="C677">
        <v>3015.66971698805</v>
      </c>
      <c r="D677">
        <v>0.425781459463637</v>
      </c>
      <c r="E677">
        <v>338.223891818952</v>
      </c>
      <c r="F677">
        <v>23.4675918712766</v>
      </c>
      <c r="G677">
        <v>3562.96390627746</v>
      </c>
      <c r="H677">
        <v>0.221217813892965</v>
      </c>
      <c r="I677">
        <v>0.146318680978339</v>
      </c>
      <c r="J677">
        <v>17.8953635009873</v>
      </c>
      <c r="K677">
        <v>2.85580122939788</v>
      </c>
    </row>
    <row r="678" spans="1:11">
      <c r="A678">
        <v>676</v>
      </c>
      <c r="B678">
        <v>23.2396954228208</v>
      </c>
      <c r="C678">
        <v>3015.33441104066</v>
      </c>
      <c r="D678">
        <v>0.425775113567809</v>
      </c>
      <c r="E678">
        <v>338.192119598468</v>
      </c>
      <c r="F678">
        <v>23.4709809390283</v>
      </c>
      <c r="G678">
        <v>3563.69902886852</v>
      </c>
      <c r="H678">
        <v>0.221212372948535</v>
      </c>
      <c r="I678">
        <v>0.146317859972824</v>
      </c>
      <c r="J678">
        <v>17.8950557927731</v>
      </c>
      <c r="K678">
        <v>2.85580122939788</v>
      </c>
    </row>
    <row r="679" spans="1:11">
      <c r="A679">
        <v>677</v>
      </c>
      <c r="B679">
        <v>23.241648946838</v>
      </c>
      <c r="C679">
        <v>3015.66173988452</v>
      </c>
      <c r="D679">
        <v>0.425783334227647</v>
      </c>
      <c r="E679">
        <v>338.223339847784</v>
      </c>
      <c r="F679">
        <v>23.4676447906087</v>
      </c>
      <c r="G679">
        <v>3563.08447400079</v>
      </c>
      <c r="H679">
        <v>0.221217852600781</v>
      </c>
      <c r="I679">
        <v>0.14631868681917</v>
      </c>
      <c r="J679">
        <v>17.8953402587341</v>
      </c>
      <c r="K679">
        <v>2.85580122939788</v>
      </c>
    </row>
    <row r="680" spans="1:11">
      <c r="A680">
        <v>678</v>
      </c>
      <c r="B680">
        <v>23.2379845400984</v>
      </c>
      <c r="C680">
        <v>3015.14247352791</v>
      </c>
      <c r="D680">
        <v>0.425784646600225</v>
      </c>
      <c r="E680">
        <v>338.176860243767</v>
      </c>
      <c r="F680">
        <v>23.4715251349815</v>
      </c>
      <c r="G680">
        <v>3563.62814116932</v>
      </c>
      <c r="H680">
        <v>0.22121099474817</v>
      </c>
      <c r="I680">
        <v>0.146317652013222</v>
      </c>
      <c r="J680">
        <v>17.8946940420226</v>
      </c>
      <c r="K680">
        <v>2.85580122939788</v>
      </c>
    </row>
    <row r="681" spans="1:11">
      <c r="A681">
        <v>679</v>
      </c>
      <c r="B681">
        <v>23.2395405234977</v>
      </c>
      <c r="C681">
        <v>3015.29626650606</v>
      </c>
      <c r="D681">
        <v>0.425773195276439</v>
      </c>
      <c r="E681">
        <v>338.189383005605</v>
      </c>
      <c r="F681">
        <v>23.4706401972039</v>
      </c>
      <c r="G681">
        <v>3563.48349159237</v>
      </c>
      <c r="H681">
        <v>0.221213681506495</v>
      </c>
      <c r="I681">
        <v>0.146318057424861</v>
      </c>
      <c r="J681">
        <v>17.8949572059525</v>
      </c>
      <c r="K681">
        <v>2.85580122939788</v>
      </c>
    </row>
    <row r="682" spans="1:11">
      <c r="A682">
        <v>680</v>
      </c>
      <c r="B682">
        <v>23.2411096149877</v>
      </c>
      <c r="C682">
        <v>3015.43765830756</v>
      </c>
      <c r="D682">
        <v>0.425784684046787</v>
      </c>
      <c r="E682">
        <v>338.20224982123</v>
      </c>
      <c r="F682">
        <v>23.4694852600428</v>
      </c>
      <c r="G682">
        <v>3563.3188870365</v>
      </c>
      <c r="H682">
        <v>0.221213748830126</v>
      </c>
      <c r="I682">
        <v>0.146318067583539</v>
      </c>
      <c r="J682">
        <v>17.8951230806488</v>
      </c>
      <c r="K682">
        <v>2.85580122939788</v>
      </c>
    </row>
    <row r="683" spans="1:11">
      <c r="A683">
        <v>681</v>
      </c>
      <c r="B683">
        <v>23.2389969680507</v>
      </c>
      <c r="C683">
        <v>3015.23733545319</v>
      </c>
      <c r="D683">
        <v>0.425779029076359</v>
      </c>
      <c r="E683">
        <v>338.184189926753</v>
      </c>
      <c r="F683">
        <v>23.4709763796265</v>
      </c>
      <c r="G683">
        <v>3563.58389843149</v>
      </c>
      <c r="H683">
        <v>0.221213092277328</v>
      </c>
      <c r="I683">
        <v>0.146317968514282</v>
      </c>
      <c r="J683">
        <v>17.8948829052114</v>
      </c>
      <c r="K683">
        <v>2.85580122939788</v>
      </c>
    </row>
    <row r="684" spans="1:11">
      <c r="A684">
        <v>682</v>
      </c>
      <c r="B684">
        <v>23.2349680609517</v>
      </c>
      <c r="C684">
        <v>3014.79757126919</v>
      </c>
      <c r="D684">
        <v>0.425768215369055</v>
      </c>
      <c r="E684">
        <v>338.142552582913</v>
      </c>
      <c r="F684">
        <v>23.4742338530023</v>
      </c>
      <c r="G684">
        <v>3564.01139036951</v>
      </c>
      <c r="H684">
        <v>0.2212086920162</v>
      </c>
      <c r="I684">
        <v>0.146317304551299</v>
      </c>
      <c r="J684">
        <v>17.8944702154905</v>
      </c>
      <c r="K684">
        <v>2.85580122939788</v>
      </c>
    </row>
    <row r="685" spans="1:11">
      <c r="A685">
        <v>683</v>
      </c>
      <c r="B685">
        <v>23.2390049545468</v>
      </c>
      <c r="C685">
        <v>3015.23198377143</v>
      </c>
      <c r="D685">
        <v>0.42577346695007</v>
      </c>
      <c r="E685">
        <v>338.182525068361</v>
      </c>
      <c r="F685">
        <v>23.4710617639412</v>
      </c>
      <c r="G685">
        <v>3563.54524910584</v>
      </c>
      <c r="H685">
        <v>0.221213115682667</v>
      </c>
      <c r="I685">
        <v>0.146317972045982</v>
      </c>
      <c r="J685">
        <v>17.8949476469229</v>
      </c>
      <c r="K685">
        <v>2.85580122939788</v>
      </c>
    </row>
    <row r="686" spans="1:11">
      <c r="A686">
        <v>684</v>
      </c>
      <c r="B686">
        <v>23.2399750031577</v>
      </c>
      <c r="C686">
        <v>3015.08523634288</v>
      </c>
      <c r="D686">
        <v>0.425784772336555</v>
      </c>
      <c r="E686">
        <v>338.171656673583</v>
      </c>
      <c r="F686">
        <v>23.4724605840732</v>
      </c>
      <c r="G686">
        <v>3563.94604459428</v>
      </c>
      <c r="H686">
        <v>0.221208853270412</v>
      </c>
      <c r="I686">
        <v>0.146317328883045</v>
      </c>
      <c r="J686">
        <v>17.8946115963993</v>
      </c>
      <c r="K686">
        <v>2.85580122939788</v>
      </c>
    </row>
    <row r="687" spans="1:11">
      <c r="A687">
        <v>685</v>
      </c>
      <c r="B687">
        <v>23.2403312327675</v>
      </c>
      <c r="C687">
        <v>3015.44114442209</v>
      </c>
      <c r="D687">
        <v>0.42577223263317</v>
      </c>
      <c r="E687">
        <v>338.203379514921</v>
      </c>
      <c r="F687">
        <v>23.4694631956346</v>
      </c>
      <c r="G687">
        <v>3563.25376829051</v>
      </c>
      <c r="H687">
        <v>0.221215226077564</v>
      </c>
      <c r="I687">
        <v>0.146318290490747</v>
      </c>
      <c r="J687">
        <v>17.8950786747604</v>
      </c>
      <c r="K687">
        <v>2.85580122939788</v>
      </c>
    </row>
    <row r="688" spans="1:11">
      <c r="A688">
        <v>686</v>
      </c>
      <c r="B688">
        <v>23.2444597927251</v>
      </c>
      <c r="C688">
        <v>3015.9430169639</v>
      </c>
      <c r="D688">
        <v>0.425787501892303</v>
      </c>
      <c r="E688">
        <v>338.250888030887</v>
      </c>
      <c r="F688">
        <v>23.4653270296336</v>
      </c>
      <c r="G688">
        <v>3562.93906741518</v>
      </c>
      <c r="H688">
        <v>0.221223728214316</v>
      </c>
      <c r="I688">
        <v>0.146319573431239</v>
      </c>
      <c r="J688">
        <v>17.8955325692898</v>
      </c>
      <c r="K688">
        <v>2.85580122939788</v>
      </c>
    </row>
    <row r="689" spans="1:11">
      <c r="A689">
        <v>687</v>
      </c>
      <c r="B689">
        <v>23.2390968040147</v>
      </c>
      <c r="C689">
        <v>3015.25796033215</v>
      </c>
      <c r="D689">
        <v>0.425775631126431</v>
      </c>
      <c r="E689">
        <v>338.186534910714</v>
      </c>
      <c r="F689">
        <v>23.4708821503148</v>
      </c>
      <c r="G689">
        <v>3563.5135582275</v>
      </c>
      <c r="H689">
        <v>0.221213148572799</v>
      </c>
      <c r="I689">
        <v>0.146317977008869</v>
      </c>
      <c r="J689">
        <v>17.8948789676016</v>
      </c>
      <c r="K689">
        <v>2.85580122939788</v>
      </c>
    </row>
    <row r="690" spans="1:11">
      <c r="A690">
        <v>688</v>
      </c>
      <c r="B690">
        <v>23.2372972363091</v>
      </c>
      <c r="C690">
        <v>3014.92847673308</v>
      </c>
      <c r="D690">
        <v>0.425789442235718</v>
      </c>
      <c r="E690">
        <v>338.15441753456</v>
      </c>
      <c r="F690">
        <v>23.473305870867</v>
      </c>
      <c r="G690">
        <v>3563.92455536056</v>
      </c>
      <c r="H690">
        <v>0.221207304058152</v>
      </c>
      <c r="I690">
        <v>0.146317095122033</v>
      </c>
      <c r="J690">
        <v>17.894627446654</v>
      </c>
      <c r="K690">
        <v>2.85580122939788</v>
      </c>
    </row>
    <row r="691" spans="1:11">
      <c r="A691">
        <v>689</v>
      </c>
      <c r="B691">
        <v>23.2359956967436</v>
      </c>
      <c r="C691">
        <v>3014.97472426302</v>
      </c>
      <c r="D691">
        <v>0.425779097523625</v>
      </c>
      <c r="E691">
        <v>338.159155199932</v>
      </c>
      <c r="F691">
        <v>23.4730504751337</v>
      </c>
      <c r="G691">
        <v>3563.92634755137</v>
      </c>
      <c r="H691">
        <v>0.221210429453265</v>
      </c>
      <c r="I691">
        <v>0.146317566714954</v>
      </c>
      <c r="J691">
        <v>17.8946593580839</v>
      </c>
      <c r="K691">
        <v>2.85580122939788</v>
      </c>
    </row>
    <row r="692" spans="1:11">
      <c r="A692">
        <v>690</v>
      </c>
      <c r="B692">
        <v>23.2376461680406</v>
      </c>
      <c r="C692">
        <v>3015.05528535251</v>
      </c>
      <c r="D692">
        <v>0.425757488855797</v>
      </c>
      <c r="E692">
        <v>338.167471351511</v>
      </c>
      <c r="F692">
        <v>23.4728647005136</v>
      </c>
      <c r="G692">
        <v>3563.8022566085</v>
      </c>
      <c r="H692">
        <v>0.221212165895665</v>
      </c>
      <c r="I692">
        <v>0.14631782873011</v>
      </c>
      <c r="J692">
        <v>17.8946836433323</v>
      </c>
      <c r="K692">
        <v>2.85580122939788</v>
      </c>
    </row>
    <row r="693" spans="1:11">
      <c r="A693">
        <v>691</v>
      </c>
      <c r="B693">
        <v>23.2386391810432</v>
      </c>
      <c r="C693">
        <v>3015.23659417707</v>
      </c>
      <c r="D693">
        <v>0.425771442849875</v>
      </c>
      <c r="E693">
        <v>338.183615664681</v>
      </c>
      <c r="F693">
        <v>23.4710101335082</v>
      </c>
      <c r="G693">
        <v>3563.42052235521</v>
      </c>
      <c r="H693">
        <v>0.221212445334169</v>
      </c>
      <c r="I693">
        <v>0.146317870895275</v>
      </c>
      <c r="J693">
        <v>17.894921601049</v>
      </c>
      <c r="K693">
        <v>2.85580122939788</v>
      </c>
    </row>
    <row r="694" spans="1:11">
      <c r="A694">
        <v>692</v>
      </c>
      <c r="B694">
        <v>23.2388285213006</v>
      </c>
      <c r="C694">
        <v>3015.2427509531</v>
      </c>
      <c r="D694">
        <v>0.425757696320833</v>
      </c>
      <c r="E694">
        <v>338.184570592341</v>
      </c>
      <c r="F694">
        <v>23.4712258278736</v>
      </c>
      <c r="G694">
        <v>3563.53364911631</v>
      </c>
      <c r="H694">
        <v>0.221213354496437</v>
      </c>
      <c r="I694">
        <v>0.146318008081297</v>
      </c>
      <c r="J694">
        <v>17.8948914657502</v>
      </c>
      <c r="K694">
        <v>2.85580122939788</v>
      </c>
    </row>
    <row r="695" spans="1:11">
      <c r="A695">
        <v>693</v>
      </c>
      <c r="B695">
        <v>23.2391826504793</v>
      </c>
      <c r="C695">
        <v>3015.3228971641</v>
      </c>
      <c r="D695">
        <v>0.425761933461927</v>
      </c>
      <c r="E695">
        <v>338.19144267372</v>
      </c>
      <c r="F695">
        <v>23.470693492187</v>
      </c>
      <c r="G695">
        <v>3563.47134657048</v>
      </c>
      <c r="H695">
        <v>0.221213031407689</v>
      </c>
      <c r="I695">
        <v>0.146317959329488</v>
      </c>
      <c r="J695">
        <v>17.8950147125134</v>
      </c>
      <c r="K695">
        <v>2.85580122939788</v>
      </c>
    </row>
    <row r="696" spans="1:11">
      <c r="A696">
        <v>694</v>
      </c>
      <c r="B696">
        <v>23.2419025881477</v>
      </c>
      <c r="C696">
        <v>3015.36692823825</v>
      </c>
      <c r="D696">
        <v>0.425778122039979</v>
      </c>
      <c r="E696">
        <v>338.198037946364</v>
      </c>
      <c r="F696">
        <v>23.4700401384957</v>
      </c>
      <c r="G696">
        <v>3563.48470481674</v>
      </c>
      <c r="H696">
        <v>0.221213672434912</v>
      </c>
      <c r="I696">
        <v>0.14631805605602</v>
      </c>
      <c r="J696">
        <v>17.8948810126991</v>
      </c>
      <c r="K696">
        <v>2.85580122939788</v>
      </c>
    </row>
    <row r="697" spans="1:11">
      <c r="A697">
        <v>695</v>
      </c>
      <c r="B697">
        <v>23.2410141942247</v>
      </c>
      <c r="C697">
        <v>3015.46822563839</v>
      </c>
      <c r="D697">
        <v>0.425748552598765</v>
      </c>
      <c r="E697">
        <v>338.206025761303</v>
      </c>
      <c r="F697">
        <v>23.4697651825102</v>
      </c>
      <c r="G697">
        <v>3563.30839597439</v>
      </c>
      <c r="H697">
        <v>0.221216179864641</v>
      </c>
      <c r="I697">
        <v>0.146318434411738</v>
      </c>
      <c r="J697">
        <v>17.8950890632386</v>
      </c>
      <c r="K697">
        <v>2.85580122939788</v>
      </c>
    </row>
    <row r="698" spans="1:11">
      <c r="A698">
        <v>696</v>
      </c>
      <c r="B698">
        <v>23.2371818282501</v>
      </c>
      <c r="C698">
        <v>3015.13170277079</v>
      </c>
      <c r="D698">
        <v>0.42575243125436</v>
      </c>
      <c r="E698">
        <v>338.175016041186</v>
      </c>
      <c r="F698">
        <v>23.4716582330845</v>
      </c>
      <c r="G698">
        <v>3563.50863142734</v>
      </c>
      <c r="H698">
        <v>0.221213440998616</v>
      </c>
      <c r="I698">
        <v>0.146318021133874</v>
      </c>
      <c r="J698">
        <v>17.8947219017592</v>
      </c>
      <c r="K698">
        <v>2.85580122939788</v>
      </c>
    </row>
    <row r="699" spans="1:11">
      <c r="A699">
        <v>697</v>
      </c>
      <c r="B699">
        <v>23.2380957470225</v>
      </c>
      <c r="C699">
        <v>3015.14534685677</v>
      </c>
      <c r="D699">
        <v>0.425743081875591</v>
      </c>
      <c r="E699">
        <v>338.17571310373</v>
      </c>
      <c r="F699">
        <v>23.4721304068181</v>
      </c>
      <c r="G699">
        <v>3563.58749175098</v>
      </c>
      <c r="H699">
        <v>0.221212595705367</v>
      </c>
      <c r="I699">
        <v>0.146317893585173</v>
      </c>
      <c r="J699">
        <v>17.8947717177134</v>
      </c>
      <c r="K699">
        <v>2.85580122939788</v>
      </c>
    </row>
    <row r="700" spans="1:11">
      <c r="A700">
        <v>698</v>
      </c>
      <c r="B700">
        <v>23.2424746212533</v>
      </c>
      <c r="C700">
        <v>3015.50591084948</v>
      </c>
      <c r="D700">
        <v>0.425776427878167</v>
      </c>
      <c r="E700">
        <v>338.212366107296</v>
      </c>
      <c r="F700">
        <v>23.4689615001123</v>
      </c>
      <c r="G700">
        <v>3563.39787805883</v>
      </c>
      <c r="H700">
        <v>0.221216979614901</v>
      </c>
      <c r="I700">
        <v>0.146318555089827</v>
      </c>
      <c r="J700">
        <v>17.8949473999126</v>
      </c>
      <c r="K700">
        <v>2.85580122939788</v>
      </c>
    </row>
    <row r="701" spans="1:11">
      <c r="A701">
        <v>699</v>
      </c>
      <c r="B701">
        <v>23.2373132437013</v>
      </c>
      <c r="C701">
        <v>3015.04669093825</v>
      </c>
      <c r="D701">
        <v>0.425762917692613</v>
      </c>
      <c r="E701">
        <v>338.166678634061</v>
      </c>
      <c r="F701">
        <v>23.4727070978536</v>
      </c>
      <c r="G701">
        <v>3563.77330594223</v>
      </c>
      <c r="H701">
        <v>0.221209958706442</v>
      </c>
      <c r="I701">
        <v>0.146317495683328</v>
      </c>
      <c r="J701">
        <v>17.8946739946303</v>
      </c>
      <c r="K701">
        <v>2.85580122939788</v>
      </c>
    </row>
    <row r="702" spans="1:11">
      <c r="A702">
        <v>700</v>
      </c>
      <c r="B702">
        <v>23.241999178138</v>
      </c>
      <c r="C702">
        <v>3015.59373680751</v>
      </c>
      <c r="D702">
        <v>0.425748085663336</v>
      </c>
      <c r="E702">
        <v>338.217857844243</v>
      </c>
      <c r="F702">
        <v>23.4686937490605</v>
      </c>
      <c r="G702">
        <v>3563.01781806752</v>
      </c>
      <c r="H702">
        <v>0.221216046158367</v>
      </c>
      <c r="I702">
        <v>0.1463184142362</v>
      </c>
      <c r="J702">
        <v>17.8952020458817</v>
      </c>
      <c r="K702">
        <v>2.85580122939788</v>
      </c>
    </row>
    <row r="703" spans="1:11">
      <c r="A703">
        <v>701</v>
      </c>
      <c r="B703">
        <v>23.2406361235107</v>
      </c>
      <c r="C703">
        <v>3015.52475505092</v>
      </c>
      <c r="D703">
        <v>0.425757044514082</v>
      </c>
      <c r="E703">
        <v>338.210902814183</v>
      </c>
      <c r="F703">
        <v>23.4690585529502</v>
      </c>
      <c r="G703">
        <v>3563.1509379385</v>
      </c>
      <c r="H703">
        <v>0.221217265907657</v>
      </c>
      <c r="I703">
        <v>0.146318598289974</v>
      </c>
      <c r="J703">
        <v>17.8951836496648</v>
      </c>
      <c r="K703">
        <v>2.85580122939788</v>
      </c>
    </row>
    <row r="704" spans="1:11">
      <c r="A704">
        <v>702</v>
      </c>
      <c r="B704">
        <v>23.2374758602843</v>
      </c>
      <c r="C704">
        <v>3015.26218271055</v>
      </c>
      <c r="D704">
        <v>0.425747983382786</v>
      </c>
      <c r="E704">
        <v>338.182712229126</v>
      </c>
      <c r="F704">
        <v>23.4711067685949</v>
      </c>
      <c r="G704">
        <v>3563.43219664339</v>
      </c>
      <c r="H704">
        <v>0.221214998344304</v>
      </c>
      <c r="I704">
        <v>0.146318256127177</v>
      </c>
      <c r="J704">
        <v>17.895155137148</v>
      </c>
      <c r="K704">
        <v>2.85580122939788</v>
      </c>
    </row>
    <row r="705" spans="1:11">
      <c r="A705">
        <v>703</v>
      </c>
      <c r="B705">
        <v>23.2394847084386</v>
      </c>
      <c r="C705">
        <v>3015.32322289</v>
      </c>
      <c r="D705">
        <v>0.425758330098484</v>
      </c>
      <c r="E705">
        <v>338.192188769027</v>
      </c>
      <c r="F705">
        <v>23.4705753320977</v>
      </c>
      <c r="G705">
        <v>3563.3940585939</v>
      </c>
      <c r="H705">
        <v>0.221214204594052</v>
      </c>
      <c r="I705">
        <v>0.146318136355283</v>
      </c>
      <c r="J705">
        <v>17.894968979117</v>
      </c>
      <c r="K705">
        <v>2.85580122939788</v>
      </c>
    </row>
    <row r="706" spans="1:11">
      <c r="A706">
        <v>704</v>
      </c>
      <c r="B706">
        <v>23.2399341896792</v>
      </c>
      <c r="C706">
        <v>3015.41663137795</v>
      </c>
      <c r="D706">
        <v>0.42576011900112</v>
      </c>
      <c r="E706">
        <v>338.200307575654</v>
      </c>
      <c r="F706">
        <v>23.4698521654075</v>
      </c>
      <c r="G706">
        <v>3563.25300770288</v>
      </c>
      <c r="H706">
        <v>0.221214622925064</v>
      </c>
      <c r="I706">
        <v>0.146318199478746</v>
      </c>
      <c r="J706">
        <v>17.8951034085239</v>
      </c>
      <c r="K706">
        <v>2.85580122939788</v>
      </c>
    </row>
    <row r="707" spans="1:11">
      <c r="A707">
        <v>705</v>
      </c>
      <c r="B707">
        <v>23.2394537142895</v>
      </c>
      <c r="C707">
        <v>3015.25334000947</v>
      </c>
      <c r="D707">
        <v>0.425752836595465</v>
      </c>
      <c r="E707">
        <v>338.185902171392</v>
      </c>
      <c r="F707">
        <v>23.4712685354135</v>
      </c>
      <c r="G707">
        <v>3563.52638171594</v>
      </c>
      <c r="H707">
        <v>0.221214285309462</v>
      </c>
      <c r="I707">
        <v>0.146318148534713</v>
      </c>
      <c r="J707">
        <v>17.8948808132352</v>
      </c>
      <c r="K707">
        <v>2.85580122939788</v>
      </c>
    </row>
    <row r="708" spans="1:11">
      <c r="A708">
        <v>706</v>
      </c>
      <c r="B708">
        <v>23.2387965406845</v>
      </c>
      <c r="C708">
        <v>3015.30514048704</v>
      </c>
      <c r="D708">
        <v>0.425754713288975</v>
      </c>
      <c r="E708">
        <v>338.189972896636</v>
      </c>
      <c r="F708">
        <v>23.4706946980334</v>
      </c>
      <c r="G708">
        <v>3563.3662216734</v>
      </c>
      <c r="H708">
        <v>0.221214336205118</v>
      </c>
      <c r="I708">
        <v>0.146318156214538</v>
      </c>
      <c r="J708">
        <v>17.8949875679496</v>
      </c>
      <c r="K708">
        <v>2.85580122939788</v>
      </c>
    </row>
    <row r="709" spans="1:11">
      <c r="A709">
        <v>707</v>
      </c>
      <c r="B709">
        <v>23.2383188490196</v>
      </c>
      <c r="C709">
        <v>3015.223866779</v>
      </c>
      <c r="D709">
        <v>0.425739016614806</v>
      </c>
      <c r="E709">
        <v>338.183061696516</v>
      </c>
      <c r="F709">
        <v>23.4715158377659</v>
      </c>
      <c r="G709">
        <v>3563.48293414808</v>
      </c>
      <c r="H709">
        <v>0.221214911699044</v>
      </c>
      <c r="I709">
        <v>0.146318243052939</v>
      </c>
      <c r="J709">
        <v>17.8948604662824</v>
      </c>
      <c r="K709">
        <v>2.85580122939788</v>
      </c>
    </row>
    <row r="710" spans="1:11">
      <c r="A710">
        <v>708</v>
      </c>
      <c r="B710">
        <v>23.2392475496377</v>
      </c>
      <c r="C710">
        <v>3015.31422644476</v>
      </c>
      <c r="D710">
        <v>0.425756687883852</v>
      </c>
      <c r="E710">
        <v>338.191349991627</v>
      </c>
      <c r="F710">
        <v>23.4707066640812</v>
      </c>
      <c r="G710">
        <v>3563.4276448653</v>
      </c>
      <c r="H710">
        <v>0.221214251124023</v>
      </c>
      <c r="I710">
        <v>0.146318143376353</v>
      </c>
      <c r="J710">
        <v>17.8949606659321</v>
      </c>
      <c r="K710">
        <v>2.85580122939788</v>
      </c>
    </row>
    <row r="711" spans="1:11">
      <c r="A711">
        <v>709</v>
      </c>
      <c r="B711">
        <v>23.2392586282189</v>
      </c>
      <c r="C711">
        <v>3015.20800504238</v>
      </c>
      <c r="D711">
        <v>0.425757969378761</v>
      </c>
      <c r="E711">
        <v>338.181304042638</v>
      </c>
      <c r="F711">
        <v>23.471794744023</v>
      </c>
      <c r="G711">
        <v>3563.66884879733</v>
      </c>
      <c r="H711">
        <v>0.22121201076563</v>
      </c>
      <c r="I711">
        <v>0.146317805322174</v>
      </c>
      <c r="J711">
        <v>17.8948590374375</v>
      </c>
      <c r="K711">
        <v>2.85580122939788</v>
      </c>
    </row>
    <row r="712" spans="1:11">
      <c r="A712">
        <v>710</v>
      </c>
      <c r="B712">
        <v>23.2400728551736</v>
      </c>
      <c r="C712">
        <v>3015.38345017566</v>
      </c>
      <c r="D712">
        <v>0.425760459930378</v>
      </c>
      <c r="E712">
        <v>338.198119384241</v>
      </c>
      <c r="F712">
        <v>23.470123601959</v>
      </c>
      <c r="G712">
        <v>3563.3322801387</v>
      </c>
      <c r="H712">
        <v>0.221214649030808</v>
      </c>
      <c r="I712">
        <v>0.146318203417938</v>
      </c>
      <c r="J712">
        <v>17.8950116859251</v>
      </c>
      <c r="K712">
        <v>2.85580122939788</v>
      </c>
    </row>
    <row r="713" spans="1:11">
      <c r="A713">
        <v>711</v>
      </c>
      <c r="B713">
        <v>23.2373006857046</v>
      </c>
      <c r="C713">
        <v>3015.0358863622</v>
      </c>
      <c r="D713">
        <v>0.425759296434443</v>
      </c>
      <c r="E713">
        <v>338.16615720496</v>
      </c>
      <c r="F713">
        <v>23.4726676657387</v>
      </c>
      <c r="G713">
        <v>3563.71925176826</v>
      </c>
      <c r="H713">
        <v>0.221210783433566</v>
      </c>
      <c r="I713">
        <v>0.146317620127598</v>
      </c>
      <c r="J713">
        <v>17.894627954591</v>
      </c>
      <c r="K713">
        <v>2.85580122939788</v>
      </c>
    </row>
    <row r="714" spans="1:11">
      <c r="A714">
        <v>712</v>
      </c>
      <c r="B714">
        <v>23.2365087016081</v>
      </c>
      <c r="C714">
        <v>3014.94220676565</v>
      </c>
      <c r="D714">
        <v>0.425759528343029</v>
      </c>
      <c r="E714">
        <v>338.157098896382</v>
      </c>
      <c r="F714">
        <v>23.4733748853771</v>
      </c>
      <c r="G714">
        <v>3563.77707119946</v>
      </c>
      <c r="H714">
        <v>0.22120896694914</v>
      </c>
      <c r="I714">
        <v>0.146317346036106</v>
      </c>
      <c r="J714">
        <v>17.8945551878565</v>
      </c>
      <c r="K714">
        <v>2.85580122939788</v>
      </c>
    </row>
    <row r="715" spans="1:11">
      <c r="A715">
        <v>713</v>
      </c>
      <c r="B715">
        <v>23.2391648748645</v>
      </c>
      <c r="C715">
        <v>3015.27969817616</v>
      </c>
      <c r="D715">
        <v>0.425768762218573</v>
      </c>
      <c r="E715">
        <v>338.189100937507</v>
      </c>
      <c r="F715">
        <v>23.4705542371145</v>
      </c>
      <c r="G715">
        <v>3563.48497814889</v>
      </c>
      <c r="H715">
        <v>0.221214000462384</v>
      </c>
      <c r="I715">
        <v>0.146318105553159</v>
      </c>
      <c r="J715">
        <v>17.8948591506514</v>
      </c>
      <c r="K715">
        <v>2.85580122939788</v>
      </c>
    </row>
    <row r="716" spans="1:11">
      <c r="A716">
        <v>714</v>
      </c>
      <c r="B716">
        <v>23.2372980282378</v>
      </c>
      <c r="C716">
        <v>3015.11174597656</v>
      </c>
      <c r="D716">
        <v>0.42575473874525</v>
      </c>
      <c r="E716">
        <v>338.172996931868</v>
      </c>
      <c r="F716">
        <v>23.4720635014765</v>
      </c>
      <c r="G716">
        <v>3563.5855333613</v>
      </c>
      <c r="H716">
        <v>0.221212409018443</v>
      </c>
      <c r="I716">
        <v>0.146317865415503</v>
      </c>
      <c r="J716">
        <v>17.8947233206165</v>
      </c>
      <c r="K716">
        <v>2.85580122939788</v>
      </c>
    </row>
    <row r="717" spans="1:11">
      <c r="A717">
        <v>715</v>
      </c>
      <c r="B717">
        <v>23.2369481247995</v>
      </c>
      <c r="C717">
        <v>3015.04440753509</v>
      </c>
      <c r="D717">
        <v>0.425760521716923</v>
      </c>
      <c r="E717">
        <v>338.166098091795</v>
      </c>
      <c r="F717">
        <v>23.4724728712365</v>
      </c>
      <c r="G717">
        <v>3563.63877708185</v>
      </c>
      <c r="H717">
        <v>0.221211097750222</v>
      </c>
      <c r="I717">
        <v>0.146317667555388</v>
      </c>
      <c r="J717">
        <v>17.8946919697227</v>
      </c>
      <c r="K717">
        <v>2.85580122939788</v>
      </c>
    </row>
    <row r="718" spans="1:11">
      <c r="A718">
        <v>716</v>
      </c>
      <c r="B718">
        <v>23.2366009712627</v>
      </c>
      <c r="C718">
        <v>3014.92487847961</v>
      </c>
      <c r="D718">
        <v>0.425755978979593</v>
      </c>
      <c r="E718">
        <v>338.155795112984</v>
      </c>
      <c r="F718">
        <v>23.4735703931571</v>
      </c>
      <c r="G718">
        <v>3563.82220108983</v>
      </c>
      <c r="H718">
        <v>0.221209502109702</v>
      </c>
      <c r="I718">
        <v>0.146317426786938</v>
      </c>
      <c r="J718">
        <v>17.8945156725236</v>
      </c>
      <c r="K718">
        <v>2.85580122939788</v>
      </c>
    </row>
    <row r="719" spans="1:11">
      <c r="A719">
        <v>717</v>
      </c>
      <c r="B719">
        <v>23.2389795803469</v>
      </c>
      <c r="C719">
        <v>3015.31157505958</v>
      </c>
      <c r="D719">
        <v>0.425765504838731</v>
      </c>
      <c r="E719">
        <v>338.191767635101</v>
      </c>
      <c r="F719">
        <v>23.4704423049029</v>
      </c>
      <c r="G719">
        <v>3563.34956572619</v>
      </c>
      <c r="H719">
        <v>0.221213847326441</v>
      </c>
      <c r="I719">
        <v>0.146318082445969</v>
      </c>
      <c r="J719">
        <v>17.8949171968325</v>
      </c>
      <c r="K719">
        <v>2.85580122939788</v>
      </c>
    </row>
    <row r="720" spans="1:11">
      <c r="A720">
        <v>718</v>
      </c>
      <c r="B720">
        <v>23.237194863186</v>
      </c>
      <c r="C720">
        <v>3015.00508277776</v>
      </c>
      <c r="D720">
        <v>0.425759566407007</v>
      </c>
      <c r="E720">
        <v>338.162861367741</v>
      </c>
      <c r="F720">
        <v>23.4728919708898</v>
      </c>
      <c r="G720">
        <v>3563.76461537636</v>
      </c>
      <c r="H720">
        <v>0.221210524888627</v>
      </c>
      <c r="I720">
        <v>0.146317581115339</v>
      </c>
      <c r="J720">
        <v>17.8946215521128</v>
      </c>
      <c r="K720">
        <v>2.85580122939788</v>
      </c>
    </row>
    <row r="721" spans="1:11">
      <c r="A721">
        <v>719</v>
      </c>
      <c r="B721">
        <v>23.2370843880205</v>
      </c>
      <c r="C721">
        <v>3015.03283136035</v>
      </c>
      <c r="D721">
        <v>0.425758956940941</v>
      </c>
      <c r="E721">
        <v>338.166156306992</v>
      </c>
      <c r="F721">
        <v>23.4726662855205</v>
      </c>
      <c r="G721">
        <v>3563.70556306901</v>
      </c>
      <c r="H721">
        <v>0.221210725291037</v>
      </c>
      <c r="I721">
        <v>0.146317611354376</v>
      </c>
      <c r="J721">
        <v>17.8946108787289</v>
      </c>
      <c r="K721">
        <v>2.85580122939788</v>
      </c>
    </row>
    <row r="722" spans="1:11">
      <c r="A722">
        <v>720</v>
      </c>
      <c r="B722">
        <v>23.2369188533044</v>
      </c>
      <c r="C722">
        <v>3014.98645308469</v>
      </c>
      <c r="D722">
        <v>0.425757923607148</v>
      </c>
      <c r="E722">
        <v>338.161374750807</v>
      </c>
      <c r="F722">
        <v>23.473056300131</v>
      </c>
      <c r="G722">
        <v>3563.75699582187</v>
      </c>
      <c r="H722">
        <v>0.221210110780219</v>
      </c>
      <c r="I722">
        <v>0.146317518629933</v>
      </c>
      <c r="J722">
        <v>17.8945898808577</v>
      </c>
      <c r="K722">
        <v>2.85580122939788</v>
      </c>
    </row>
    <row r="723" spans="1:11">
      <c r="A723">
        <v>721</v>
      </c>
      <c r="B723">
        <v>23.2347259286213</v>
      </c>
      <c r="C723">
        <v>3014.74739196201</v>
      </c>
      <c r="D723">
        <v>0.425766727927269</v>
      </c>
      <c r="E723">
        <v>338.139177076932</v>
      </c>
      <c r="F723">
        <v>23.4748896856567</v>
      </c>
      <c r="G723">
        <v>3564.20748051317</v>
      </c>
      <c r="H723">
        <v>0.221208118115297</v>
      </c>
      <c r="I723">
        <v>0.146317217955155</v>
      </c>
      <c r="J723">
        <v>17.8943422167298</v>
      </c>
      <c r="K723">
        <v>2.85580122939788</v>
      </c>
    </row>
    <row r="724" spans="1:11">
      <c r="A724">
        <v>722</v>
      </c>
      <c r="B724">
        <v>23.2373916524833</v>
      </c>
      <c r="C724">
        <v>3015.03291664948</v>
      </c>
      <c r="D724">
        <v>0.425763132181969</v>
      </c>
      <c r="E724">
        <v>338.166128874639</v>
      </c>
      <c r="F724">
        <v>23.4726339939585</v>
      </c>
      <c r="G724">
        <v>3563.70825272777</v>
      </c>
      <c r="H724">
        <v>0.221210456479511</v>
      </c>
      <c r="I724">
        <v>0.146317570792984</v>
      </c>
      <c r="J724">
        <v>17.8946104710407</v>
      </c>
      <c r="K724">
        <v>2.85580122939788</v>
      </c>
    </row>
    <row r="725" spans="1:11">
      <c r="A725">
        <v>723</v>
      </c>
      <c r="B725">
        <v>23.2372509226537</v>
      </c>
      <c r="C725">
        <v>3014.99185191158</v>
      </c>
      <c r="D725">
        <v>0.425761935955186</v>
      </c>
      <c r="E725">
        <v>338.16169356254</v>
      </c>
      <c r="F725">
        <v>23.4729619738589</v>
      </c>
      <c r="G725">
        <v>3563.76241506685</v>
      </c>
      <c r="H725">
        <v>0.221210419134091</v>
      </c>
      <c r="I725">
        <v>0.146317565157878</v>
      </c>
      <c r="J725">
        <v>17.8946076833749</v>
      </c>
      <c r="K725">
        <v>2.85580122939788</v>
      </c>
    </row>
    <row r="726" spans="1:11">
      <c r="A726">
        <v>724</v>
      </c>
      <c r="B726">
        <v>23.2363771803689</v>
      </c>
      <c r="C726">
        <v>3014.93080693526</v>
      </c>
      <c r="D726">
        <v>0.425758146089333</v>
      </c>
      <c r="E726">
        <v>338.155568379681</v>
      </c>
      <c r="F726">
        <v>23.4734011417094</v>
      </c>
      <c r="G726">
        <v>3563.78007168421</v>
      </c>
      <c r="H726">
        <v>0.221209821734186</v>
      </c>
      <c r="I726">
        <v>0.14631747501542</v>
      </c>
      <c r="J726">
        <v>17.8945730246752</v>
      </c>
      <c r="K726">
        <v>2.85580122939788</v>
      </c>
    </row>
    <row r="727" spans="1:11">
      <c r="A727">
        <v>725</v>
      </c>
      <c r="B727">
        <v>23.2383615859384</v>
      </c>
      <c r="C727">
        <v>3015.01125083004</v>
      </c>
      <c r="D727">
        <v>0.425766775960106</v>
      </c>
      <c r="E727">
        <v>338.165504161834</v>
      </c>
      <c r="F727">
        <v>23.4726508745385</v>
      </c>
      <c r="G727">
        <v>3563.80724753355</v>
      </c>
      <c r="H727">
        <v>0.221211366755439</v>
      </c>
      <c r="I727">
        <v>0.146317708146097</v>
      </c>
      <c r="J727">
        <v>17.8944920097919</v>
      </c>
      <c r="K727">
        <v>2.85580122939788</v>
      </c>
    </row>
    <row r="728" spans="1:11">
      <c r="A728">
        <v>726</v>
      </c>
      <c r="B728">
        <v>23.2381227476399</v>
      </c>
      <c r="C728">
        <v>3015.02813654412</v>
      </c>
      <c r="D728">
        <v>0.425761046723306</v>
      </c>
      <c r="E728">
        <v>338.166778269208</v>
      </c>
      <c r="F728">
        <v>23.4725940393663</v>
      </c>
      <c r="G728">
        <v>3563.75318583252</v>
      </c>
      <c r="H728">
        <v>0.221211610243011</v>
      </c>
      <c r="I728">
        <v>0.146317744886432</v>
      </c>
      <c r="J728">
        <v>17.8945302274802</v>
      </c>
      <c r="K728">
        <v>2.85580122939788</v>
      </c>
    </row>
    <row r="729" spans="1:11">
      <c r="A729">
        <v>727</v>
      </c>
      <c r="B729">
        <v>23.2407813858914</v>
      </c>
      <c r="C729">
        <v>3015.15169557128</v>
      </c>
      <c r="D729">
        <v>0.425769630380157</v>
      </c>
      <c r="E729">
        <v>338.179935444309</v>
      </c>
      <c r="F729">
        <v>23.4716052631644</v>
      </c>
      <c r="G729">
        <v>3563.67867559887</v>
      </c>
      <c r="H729">
        <v>0.221212167946253</v>
      </c>
      <c r="I729">
        <v>0.146317829039528</v>
      </c>
      <c r="J729">
        <v>17.8945373790249</v>
      </c>
      <c r="K729">
        <v>2.85580122939788</v>
      </c>
    </row>
    <row r="730" spans="1:11">
      <c r="A730">
        <v>728</v>
      </c>
      <c r="B730">
        <v>23.241229861737</v>
      </c>
      <c r="C730">
        <v>3015.20899801416</v>
      </c>
      <c r="D730">
        <v>0.425763542681388</v>
      </c>
      <c r="E730">
        <v>338.185173025017</v>
      </c>
      <c r="F730">
        <v>23.4712170483012</v>
      </c>
      <c r="G730">
        <v>3563.59140474107</v>
      </c>
      <c r="H730">
        <v>0.221213406541489</v>
      </c>
      <c r="I730">
        <v>0.146318015934533</v>
      </c>
      <c r="J730">
        <v>17.8945978416609</v>
      </c>
      <c r="K730">
        <v>2.85580122939788</v>
      </c>
    </row>
    <row r="731" spans="1:11">
      <c r="A731">
        <v>729</v>
      </c>
      <c r="B731">
        <v>23.2396755052937</v>
      </c>
      <c r="C731">
        <v>3014.94128934493</v>
      </c>
      <c r="D731">
        <v>0.42576156176351</v>
      </c>
      <c r="E731">
        <v>338.161236628212</v>
      </c>
      <c r="F731">
        <v>23.4733543797344</v>
      </c>
      <c r="G731">
        <v>3563.92205898986</v>
      </c>
      <c r="H731">
        <v>0.221209455732769</v>
      </c>
      <c r="I731">
        <v>0.146317419789077</v>
      </c>
      <c r="J731">
        <v>17.8942598064641</v>
      </c>
      <c r="K731">
        <v>2.85580122939788</v>
      </c>
    </row>
    <row r="732" spans="1:11">
      <c r="A732">
        <v>730</v>
      </c>
      <c r="B732">
        <v>23.2399507137429</v>
      </c>
      <c r="C732">
        <v>3015.07755998628</v>
      </c>
      <c r="D732">
        <v>0.42577463594332</v>
      </c>
      <c r="E732">
        <v>338.172680291915</v>
      </c>
      <c r="F732">
        <v>23.4720821010343</v>
      </c>
      <c r="G732">
        <v>3563.75762612849</v>
      </c>
      <c r="H732">
        <v>0.221210885933266</v>
      </c>
      <c r="I732">
        <v>0.146317635593951</v>
      </c>
      <c r="J732">
        <v>17.894486504777</v>
      </c>
      <c r="K732">
        <v>2.85580122939788</v>
      </c>
    </row>
    <row r="733" spans="1:11">
      <c r="A733">
        <v>731</v>
      </c>
      <c r="B733">
        <v>23.2424055141586</v>
      </c>
      <c r="C733">
        <v>3015.33424654165</v>
      </c>
      <c r="D733">
        <v>0.425768824256585</v>
      </c>
      <c r="E733">
        <v>338.196888556539</v>
      </c>
      <c r="F733">
        <v>23.470426587241</v>
      </c>
      <c r="G733">
        <v>3563.52954921069</v>
      </c>
      <c r="H733">
        <v>0.221213350472853</v>
      </c>
      <c r="I733">
        <v>0.146318007474167</v>
      </c>
      <c r="J733">
        <v>17.8947268062386</v>
      </c>
      <c r="K733">
        <v>2.85580122939788</v>
      </c>
    </row>
    <row r="734" spans="1:11">
      <c r="A734">
        <v>732</v>
      </c>
      <c r="B734">
        <v>23.2398705918862</v>
      </c>
      <c r="C734">
        <v>3015.00703567247</v>
      </c>
      <c r="D734">
        <v>0.425769925746217</v>
      </c>
      <c r="E734">
        <v>338.166407291568</v>
      </c>
      <c r="F734">
        <v>23.4727334271323</v>
      </c>
      <c r="G734">
        <v>3563.88078223308</v>
      </c>
      <c r="H734">
        <v>0.221210125052844</v>
      </c>
      <c r="I734">
        <v>0.146317520783548</v>
      </c>
      <c r="J734">
        <v>17.8943888700314</v>
      </c>
      <c r="K734">
        <v>2.85580122939788</v>
      </c>
    </row>
    <row r="735" spans="1:11">
      <c r="A735">
        <v>733</v>
      </c>
      <c r="B735">
        <v>23.2412457235442</v>
      </c>
      <c r="C735">
        <v>3015.11803070498</v>
      </c>
      <c r="D735">
        <v>0.425769639007225</v>
      </c>
      <c r="E735">
        <v>338.176805457506</v>
      </c>
      <c r="F735">
        <v>23.4722009153673</v>
      </c>
      <c r="G735">
        <v>3563.85838395216</v>
      </c>
      <c r="H735">
        <v>0.221211019097326</v>
      </c>
      <c r="I735">
        <v>0.14631765568731</v>
      </c>
      <c r="J735">
        <v>17.8945011899962</v>
      </c>
      <c r="K735">
        <v>2.85580122939788</v>
      </c>
    </row>
    <row r="736" spans="1:11">
      <c r="A736">
        <v>734</v>
      </c>
      <c r="B736">
        <v>23.2409819621817</v>
      </c>
      <c r="C736">
        <v>3015.12521905345</v>
      </c>
      <c r="D736">
        <v>0.425767584256693</v>
      </c>
      <c r="E736">
        <v>338.177405867192</v>
      </c>
      <c r="F736">
        <v>23.4721170340163</v>
      </c>
      <c r="G736">
        <v>3563.82127510584</v>
      </c>
      <c r="H736">
        <v>0.221211143963062</v>
      </c>
      <c r="I736">
        <v>0.146317674528528</v>
      </c>
      <c r="J736">
        <v>17.8945143616428</v>
      </c>
      <c r="K736">
        <v>2.85580122939788</v>
      </c>
    </row>
    <row r="737" spans="1:11">
      <c r="A737">
        <v>735</v>
      </c>
      <c r="B737">
        <v>23.2403884768783</v>
      </c>
      <c r="C737">
        <v>3015.013989963</v>
      </c>
      <c r="D737">
        <v>0.425750413397102</v>
      </c>
      <c r="E737">
        <v>338.167394045651</v>
      </c>
      <c r="F737">
        <v>23.4732281259885</v>
      </c>
      <c r="G737">
        <v>3563.98223954735</v>
      </c>
      <c r="H737">
        <v>0.221211860707807</v>
      </c>
      <c r="I737">
        <v>0.146317782679608</v>
      </c>
      <c r="J737">
        <v>17.8943766037508</v>
      </c>
      <c r="K737">
        <v>2.85580122939788</v>
      </c>
    </row>
    <row r="738" spans="1:11">
      <c r="A738">
        <v>736</v>
      </c>
      <c r="B738">
        <v>23.2415826067921</v>
      </c>
      <c r="C738">
        <v>3015.15991010468</v>
      </c>
      <c r="D738">
        <v>0.425769988012944</v>
      </c>
      <c r="E738">
        <v>338.180757325578</v>
      </c>
      <c r="F738">
        <v>23.4718629160848</v>
      </c>
      <c r="G738">
        <v>3563.78623179637</v>
      </c>
      <c r="H738">
        <v>0.221211451579832</v>
      </c>
      <c r="I738">
        <v>0.146317720945418</v>
      </c>
      <c r="J738">
        <v>17.8945423304975</v>
      </c>
      <c r="K738">
        <v>2.85580122939788</v>
      </c>
    </row>
    <row r="739" spans="1:11">
      <c r="A739">
        <v>737</v>
      </c>
      <c r="B739">
        <v>23.2431648959662</v>
      </c>
      <c r="C739">
        <v>3015.35613471297</v>
      </c>
      <c r="D739">
        <v>0.425776050044452</v>
      </c>
      <c r="E739">
        <v>338.198563492406</v>
      </c>
      <c r="F739">
        <v>23.4703564136194</v>
      </c>
      <c r="G739">
        <v>3563.56350756821</v>
      </c>
      <c r="H739">
        <v>0.221212591432037</v>
      </c>
      <c r="I739">
        <v>0.146317892940359</v>
      </c>
      <c r="J739">
        <v>17.8947717459659</v>
      </c>
      <c r="K739">
        <v>2.85580122939788</v>
      </c>
    </row>
    <row r="740" spans="1:11">
      <c r="A740">
        <v>738</v>
      </c>
      <c r="B740">
        <v>23.2415957478357</v>
      </c>
      <c r="C740">
        <v>3015.12536129115</v>
      </c>
      <c r="D740">
        <v>0.425771213180396</v>
      </c>
      <c r="E740">
        <v>338.177881098608</v>
      </c>
      <c r="F740">
        <v>23.4722008913803</v>
      </c>
      <c r="G740">
        <v>3563.90163573862</v>
      </c>
      <c r="H740">
        <v>0.221210953032805</v>
      </c>
      <c r="I740">
        <v>0.146317645718717</v>
      </c>
      <c r="J740">
        <v>17.8944818468319</v>
      </c>
      <c r="K740">
        <v>2.85580122939788</v>
      </c>
    </row>
    <row r="741" spans="1:11">
      <c r="A741">
        <v>739</v>
      </c>
      <c r="B741">
        <v>23.2407007357008</v>
      </c>
      <c r="C741">
        <v>3015.11888704816</v>
      </c>
      <c r="D741">
        <v>0.425764244792434</v>
      </c>
      <c r="E741">
        <v>338.176698207568</v>
      </c>
      <c r="F741">
        <v>23.4722556735586</v>
      </c>
      <c r="G741">
        <v>3563.85756809818</v>
      </c>
      <c r="H741">
        <v>0.221211841575562</v>
      </c>
      <c r="I741">
        <v>0.146317779792701</v>
      </c>
      <c r="J741">
        <v>17.8945171906091</v>
      </c>
      <c r="K741">
        <v>2.85580122939788</v>
      </c>
    </row>
    <row r="742" spans="1:11">
      <c r="A742">
        <v>740</v>
      </c>
      <c r="B742">
        <v>23.2418034453186</v>
      </c>
      <c r="C742">
        <v>3015.16974771405</v>
      </c>
      <c r="D742">
        <v>0.425771773107031</v>
      </c>
      <c r="E742">
        <v>338.18187943565</v>
      </c>
      <c r="F742">
        <v>23.4718156745653</v>
      </c>
      <c r="G742">
        <v>3563.81056571903</v>
      </c>
      <c r="H742">
        <v>0.221211392767163</v>
      </c>
      <c r="I742">
        <v>0.146317712071057</v>
      </c>
      <c r="J742">
        <v>17.8945382071154</v>
      </c>
      <c r="K742">
        <v>2.85580122939788</v>
      </c>
    </row>
    <row r="743" spans="1:11">
      <c r="A743">
        <v>741</v>
      </c>
      <c r="B743">
        <v>23.2426942792811</v>
      </c>
      <c r="C743">
        <v>3015.23868919142</v>
      </c>
      <c r="D743">
        <v>0.425773186251589</v>
      </c>
      <c r="E743">
        <v>338.189238155344</v>
      </c>
      <c r="F743">
        <v>23.471268320132</v>
      </c>
      <c r="G743">
        <v>3563.74937485226</v>
      </c>
      <c r="H743">
        <v>0.22121238926505</v>
      </c>
      <c r="I743">
        <v>0.146317862434864</v>
      </c>
      <c r="J743">
        <v>17.8945506936297</v>
      </c>
      <c r="K743">
        <v>2.85580122939788</v>
      </c>
    </row>
    <row r="744" spans="1:11">
      <c r="A744">
        <v>742</v>
      </c>
      <c r="B744">
        <v>23.2397585488941</v>
      </c>
      <c r="C744">
        <v>3014.93861969515</v>
      </c>
      <c r="D744">
        <v>0.425767553490053</v>
      </c>
      <c r="E744">
        <v>338.159948891043</v>
      </c>
      <c r="F744">
        <v>23.4736795704624</v>
      </c>
      <c r="G744">
        <v>3564.08573808009</v>
      </c>
      <c r="H744">
        <v>0.22120898071753</v>
      </c>
      <c r="I744">
        <v>0.146317348113628</v>
      </c>
      <c r="J744">
        <v>17.8943290564254</v>
      </c>
      <c r="K744">
        <v>2.85580122939788</v>
      </c>
    </row>
    <row r="745" spans="1:11">
      <c r="A745">
        <v>743</v>
      </c>
      <c r="B745">
        <v>23.2415707492281</v>
      </c>
      <c r="C745">
        <v>3015.11576117875</v>
      </c>
      <c r="D745">
        <v>0.425783642056029</v>
      </c>
      <c r="E745">
        <v>338.17734674846</v>
      </c>
      <c r="F745">
        <v>23.4720874808035</v>
      </c>
      <c r="G745">
        <v>3564.05432107362</v>
      </c>
      <c r="H745">
        <v>0.221211981279039</v>
      </c>
      <c r="I745">
        <v>0.146317800872874</v>
      </c>
      <c r="J745">
        <v>17.8944481459408</v>
      </c>
      <c r="K745">
        <v>2.85580122939788</v>
      </c>
    </row>
    <row r="746" spans="1:11">
      <c r="A746">
        <v>744</v>
      </c>
      <c r="B746">
        <v>23.2402675116409</v>
      </c>
      <c r="C746">
        <v>3015.00750281067</v>
      </c>
      <c r="D746">
        <v>0.42577032371665</v>
      </c>
      <c r="E746">
        <v>338.16652723866</v>
      </c>
      <c r="F746">
        <v>23.4729649090576</v>
      </c>
      <c r="G746">
        <v>3563.96024895136</v>
      </c>
      <c r="H746">
        <v>0.221209767113365</v>
      </c>
      <c r="I746">
        <v>0.146317466773622</v>
      </c>
      <c r="J746">
        <v>17.8943872449534</v>
      </c>
      <c r="K746">
        <v>2.85580122939788</v>
      </c>
    </row>
    <row r="747" spans="1:11">
      <c r="A747">
        <v>745</v>
      </c>
      <c r="B747">
        <v>23.2433325536266</v>
      </c>
      <c r="C747">
        <v>3015.37866011527</v>
      </c>
      <c r="D747">
        <v>0.425772073037844</v>
      </c>
      <c r="E747">
        <v>338.200455826965</v>
      </c>
      <c r="F747">
        <v>23.4701671013408</v>
      </c>
      <c r="G747">
        <v>3563.53837691303</v>
      </c>
      <c r="H747">
        <v>0.22121443378489</v>
      </c>
      <c r="I747">
        <v>0.146318170938697</v>
      </c>
      <c r="J747">
        <v>17.8948065975273</v>
      </c>
      <c r="K747">
        <v>2.85580122939788</v>
      </c>
    </row>
    <row r="748" spans="1:11">
      <c r="A748">
        <v>746</v>
      </c>
      <c r="B748">
        <v>23.2443754110357</v>
      </c>
      <c r="C748">
        <v>3015.53954787034</v>
      </c>
      <c r="D748">
        <v>0.425774681079146</v>
      </c>
      <c r="E748">
        <v>338.215519386544</v>
      </c>
      <c r="F748">
        <v>23.4688861532256</v>
      </c>
      <c r="G748">
        <v>3563.34479898203</v>
      </c>
      <c r="H748">
        <v>0.221216515356513</v>
      </c>
      <c r="I748">
        <v>0.146318485035648</v>
      </c>
      <c r="J748">
        <v>17.8949669651334</v>
      </c>
      <c r="K748">
        <v>2.85580122939788</v>
      </c>
    </row>
    <row r="749" spans="1:11">
      <c r="A749">
        <v>747</v>
      </c>
      <c r="B749">
        <v>23.2441951353003</v>
      </c>
      <c r="C749">
        <v>3015.43292527164</v>
      </c>
      <c r="D749">
        <v>0.425778517663507</v>
      </c>
      <c r="E749">
        <v>338.205647221272</v>
      </c>
      <c r="F749">
        <v>23.4696853940691</v>
      </c>
      <c r="G749">
        <v>3563.41465677799</v>
      </c>
      <c r="H749">
        <v>0.221213862365661</v>
      </c>
      <c r="I749">
        <v>0.146318084715286</v>
      </c>
      <c r="J749">
        <v>17.8948543864434</v>
      </c>
      <c r="K749">
        <v>2.85580122939788</v>
      </c>
    </row>
    <row r="750" spans="1:11">
      <c r="A750">
        <v>748</v>
      </c>
      <c r="B750">
        <v>23.2439571733507</v>
      </c>
      <c r="C750">
        <v>3015.51184526774</v>
      </c>
      <c r="D750">
        <v>0.425773009889332</v>
      </c>
      <c r="E750">
        <v>338.212780327606</v>
      </c>
      <c r="F750">
        <v>23.4690900243397</v>
      </c>
      <c r="G750">
        <v>3563.3865819846</v>
      </c>
      <c r="H750">
        <v>0.221216305393533</v>
      </c>
      <c r="I750">
        <v>0.146318453353362</v>
      </c>
      <c r="J750">
        <v>17.8949495954674</v>
      </c>
      <c r="K750">
        <v>2.85580122939788</v>
      </c>
    </row>
    <row r="751" spans="1:11">
      <c r="A751">
        <v>749</v>
      </c>
      <c r="B751">
        <v>23.244294752717</v>
      </c>
      <c r="C751">
        <v>3015.53607208965</v>
      </c>
      <c r="D751">
        <v>0.425763662238443</v>
      </c>
      <c r="E751">
        <v>338.215431866005</v>
      </c>
      <c r="F751">
        <v>23.4689669736741</v>
      </c>
      <c r="G751">
        <v>3563.30009147847</v>
      </c>
      <c r="H751">
        <v>0.221217929421609</v>
      </c>
      <c r="I751">
        <v>0.14631869841108</v>
      </c>
      <c r="J751">
        <v>17.8949502013805</v>
      </c>
      <c r="K751">
        <v>2.85580122939788</v>
      </c>
    </row>
    <row r="752" spans="1:11">
      <c r="A752">
        <v>750</v>
      </c>
      <c r="B752">
        <v>23.2432324156857</v>
      </c>
      <c r="C752">
        <v>3015.38047291256</v>
      </c>
      <c r="D752">
        <v>0.425771151372095</v>
      </c>
      <c r="E752">
        <v>338.200904218257</v>
      </c>
      <c r="F752">
        <v>23.470168302105</v>
      </c>
      <c r="G752">
        <v>3563.51816122897</v>
      </c>
      <c r="H752">
        <v>0.22121431962889</v>
      </c>
      <c r="I752">
        <v>0.146318153713292</v>
      </c>
      <c r="J752">
        <v>17.8947930184982</v>
      </c>
      <c r="K752">
        <v>2.85580122939788</v>
      </c>
    </row>
    <row r="753" spans="1:11">
      <c r="A753">
        <v>751</v>
      </c>
      <c r="B753">
        <v>23.2433720102588</v>
      </c>
      <c r="C753">
        <v>3015.32167669367</v>
      </c>
      <c r="D753">
        <v>0.425771372819707</v>
      </c>
      <c r="E753">
        <v>338.19476390844</v>
      </c>
      <c r="F753">
        <v>23.4706083986007</v>
      </c>
      <c r="G753">
        <v>3563.60605458736</v>
      </c>
      <c r="H753">
        <v>0.221213871829761</v>
      </c>
      <c r="I753">
        <v>0.146318086143355</v>
      </c>
      <c r="J753">
        <v>17.894770925983</v>
      </c>
      <c r="K753">
        <v>2.85580122939788</v>
      </c>
    </row>
    <row r="754" spans="1:11">
      <c r="A754">
        <v>752</v>
      </c>
      <c r="B754">
        <v>23.2434253402882</v>
      </c>
      <c r="C754">
        <v>3015.37596743764</v>
      </c>
      <c r="D754">
        <v>0.425775916320064</v>
      </c>
      <c r="E754">
        <v>338.200457377898</v>
      </c>
      <c r="F754">
        <v>23.4701312485718</v>
      </c>
      <c r="G754">
        <v>3563.52714262956</v>
      </c>
      <c r="H754">
        <v>0.221214107200362</v>
      </c>
      <c r="I754">
        <v>0.146318121659214</v>
      </c>
      <c r="J754">
        <v>17.8947891441739</v>
      </c>
      <c r="K754">
        <v>2.85580122939788</v>
      </c>
    </row>
    <row r="755" spans="1:11">
      <c r="A755">
        <v>753</v>
      </c>
      <c r="B755">
        <v>23.2440881364235</v>
      </c>
      <c r="C755">
        <v>3015.47082737632</v>
      </c>
      <c r="D755">
        <v>0.425774071480936</v>
      </c>
      <c r="E755">
        <v>338.209963046498</v>
      </c>
      <c r="F755">
        <v>23.4694518588224</v>
      </c>
      <c r="G755">
        <v>3563.44534066967</v>
      </c>
      <c r="H755">
        <v>0.221215179305253</v>
      </c>
      <c r="I755">
        <v>0.146318283433086</v>
      </c>
      <c r="J755">
        <v>17.8948402863585</v>
      </c>
      <c r="K755">
        <v>2.85580122939788</v>
      </c>
    </row>
    <row r="756" spans="1:11">
      <c r="A756">
        <v>754</v>
      </c>
      <c r="B756">
        <v>23.2427282469534</v>
      </c>
      <c r="C756">
        <v>3015.3357282945</v>
      </c>
      <c r="D756">
        <v>0.425768592961388</v>
      </c>
      <c r="E756">
        <v>338.196087109275</v>
      </c>
      <c r="F756">
        <v>23.4704733752561</v>
      </c>
      <c r="G756">
        <v>3563.54167515658</v>
      </c>
      <c r="H756">
        <v>0.221213974429661</v>
      </c>
      <c r="I756">
        <v>0.146318101624995</v>
      </c>
      <c r="J756">
        <v>17.8947849670411</v>
      </c>
      <c r="K756">
        <v>2.85580122939788</v>
      </c>
    </row>
    <row r="757" spans="1:11">
      <c r="A757">
        <v>755</v>
      </c>
      <c r="B757">
        <v>23.2432733534506</v>
      </c>
      <c r="C757">
        <v>3015.405277994</v>
      </c>
      <c r="D757">
        <v>0.425771760526752</v>
      </c>
      <c r="E757">
        <v>338.203378226323</v>
      </c>
      <c r="F757">
        <v>23.4699232010621</v>
      </c>
      <c r="G757">
        <v>3563.5123393404</v>
      </c>
      <c r="H757">
        <v>0.221215618184594</v>
      </c>
      <c r="I757">
        <v>0.146318349657387</v>
      </c>
      <c r="J757">
        <v>17.8948081169592</v>
      </c>
      <c r="K757">
        <v>2.85580122939788</v>
      </c>
    </row>
    <row r="758" spans="1:11">
      <c r="A758">
        <v>756</v>
      </c>
      <c r="B758">
        <v>23.2435024301716</v>
      </c>
      <c r="C758">
        <v>3015.43738973362</v>
      </c>
      <c r="D758">
        <v>0.425767372810577</v>
      </c>
      <c r="E758">
        <v>338.205822993138</v>
      </c>
      <c r="F758">
        <v>23.4697630361965</v>
      </c>
      <c r="G758">
        <v>3563.43067131166</v>
      </c>
      <c r="H758">
        <v>0.221215211645325</v>
      </c>
      <c r="I758">
        <v>0.146318288313008</v>
      </c>
      <c r="J758">
        <v>17.8948753312606</v>
      </c>
      <c r="K758">
        <v>2.85580122939788</v>
      </c>
    </row>
    <row r="759" spans="1:11">
      <c r="A759">
        <v>757</v>
      </c>
      <c r="B759">
        <v>23.242957435313</v>
      </c>
      <c r="C759">
        <v>3015.33536854877</v>
      </c>
      <c r="D759">
        <v>0.425766204358876</v>
      </c>
      <c r="E759">
        <v>338.195952504826</v>
      </c>
      <c r="F759">
        <v>23.4707520839506</v>
      </c>
      <c r="G759">
        <v>3563.68579165021</v>
      </c>
      <c r="H759">
        <v>0.221214112043799</v>
      </c>
      <c r="I759">
        <v>0.146318122390057</v>
      </c>
      <c r="J759">
        <v>17.8947884093207</v>
      </c>
      <c r="K759">
        <v>2.85580122939788</v>
      </c>
    </row>
    <row r="760" spans="1:11">
      <c r="A760">
        <v>758</v>
      </c>
      <c r="B760">
        <v>23.2424308997811</v>
      </c>
      <c r="C760">
        <v>3015.27161134925</v>
      </c>
      <c r="D760">
        <v>0.425772120555659</v>
      </c>
      <c r="E760">
        <v>338.19046452111</v>
      </c>
      <c r="F760">
        <v>23.4709057103975</v>
      </c>
      <c r="G760">
        <v>3563.64958938788</v>
      </c>
      <c r="H760">
        <v>0.22121369899626</v>
      </c>
      <c r="I760">
        <v>0.146318060063947</v>
      </c>
      <c r="J760">
        <v>17.8946977340881</v>
      </c>
      <c r="K760">
        <v>2.85580122939788</v>
      </c>
    </row>
    <row r="761" spans="1:11">
      <c r="A761">
        <v>759</v>
      </c>
      <c r="B761">
        <v>23.2436320713994</v>
      </c>
      <c r="C761">
        <v>3015.39338900271</v>
      </c>
      <c r="D761">
        <v>0.425771987884548</v>
      </c>
      <c r="E761">
        <v>338.20185689831</v>
      </c>
      <c r="F761">
        <v>23.4700853308306</v>
      </c>
      <c r="G761">
        <v>3563.52332608866</v>
      </c>
      <c r="H761">
        <v>0.221214313106017</v>
      </c>
      <c r="I761">
        <v>0.146318152729033</v>
      </c>
      <c r="J761">
        <v>17.8948176669134</v>
      </c>
      <c r="K761">
        <v>2.85580122939788</v>
      </c>
    </row>
    <row r="762" spans="1:11">
      <c r="A762">
        <v>760</v>
      </c>
      <c r="B762">
        <v>23.2425074501709</v>
      </c>
      <c r="C762">
        <v>3015.36481731362</v>
      </c>
      <c r="D762">
        <v>0.4257693994379</v>
      </c>
      <c r="E762">
        <v>338.198026287586</v>
      </c>
      <c r="F762">
        <v>23.4703449029695</v>
      </c>
      <c r="G762">
        <v>3563.52249715768</v>
      </c>
      <c r="H762">
        <v>0.221214216916759</v>
      </c>
      <c r="I762">
        <v>0.1463181382147</v>
      </c>
      <c r="J762">
        <v>17.8948716325815</v>
      </c>
      <c r="K762">
        <v>2.85580122939788</v>
      </c>
    </row>
    <row r="763" spans="1:11">
      <c r="A763">
        <v>761</v>
      </c>
      <c r="B763">
        <v>23.2426563020561</v>
      </c>
      <c r="C763">
        <v>3015.39815774222</v>
      </c>
      <c r="D763">
        <v>0.425771362667297</v>
      </c>
      <c r="E763">
        <v>338.200883295455</v>
      </c>
      <c r="F763">
        <v>23.4700608852419</v>
      </c>
      <c r="G763">
        <v>3563.48827518845</v>
      </c>
      <c r="H763">
        <v>0.221214624192931</v>
      </c>
      <c r="I763">
        <v>0.146318199670059</v>
      </c>
      <c r="J763">
        <v>17.8949222833258</v>
      </c>
      <c r="K763">
        <v>2.85580122939788</v>
      </c>
    </row>
    <row r="764" spans="1:11">
      <c r="A764">
        <v>762</v>
      </c>
      <c r="B764">
        <v>23.2420990355065</v>
      </c>
      <c r="C764">
        <v>3015.28099864418</v>
      </c>
      <c r="D764">
        <v>0.425768575291236</v>
      </c>
      <c r="E764">
        <v>338.1903850347</v>
      </c>
      <c r="F764">
        <v>23.4710744092907</v>
      </c>
      <c r="G764">
        <v>3563.68395055453</v>
      </c>
      <c r="H764">
        <v>0.221213155396999</v>
      </c>
      <c r="I764">
        <v>0.146317978038592</v>
      </c>
      <c r="J764">
        <v>17.8947728183869</v>
      </c>
      <c r="K764">
        <v>2.85580122939788</v>
      </c>
    </row>
    <row r="765" spans="1:11">
      <c r="A765">
        <v>763</v>
      </c>
      <c r="B765">
        <v>23.2431873674763</v>
      </c>
      <c r="C765">
        <v>3015.43780352935</v>
      </c>
      <c r="D765">
        <v>0.425767631468934</v>
      </c>
      <c r="E765">
        <v>338.20481420283</v>
      </c>
      <c r="F765">
        <v>23.4698343260969</v>
      </c>
      <c r="G765">
        <v>3563.43711819607</v>
      </c>
      <c r="H765">
        <v>0.221215066731999</v>
      </c>
      <c r="I765">
        <v>0.146318266446463</v>
      </c>
      <c r="J765">
        <v>17.8949451360639</v>
      </c>
      <c r="K765">
        <v>2.85580122939788</v>
      </c>
    </row>
    <row r="766" spans="1:11">
      <c r="A766">
        <v>764</v>
      </c>
      <c r="B766">
        <v>23.2426447242488</v>
      </c>
      <c r="C766">
        <v>3015.40686713229</v>
      </c>
      <c r="D766">
        <v>0.425776313453185</v>
      </c>
      <c r="E766">
        <v>338.20160283706</v>
      </c>
      <c r="F766">
        <v>23.4699308520563</v>
      </c>
      <c r="G766">
        <v>3563.46344055276</v>
      </c>
      <c r="H766">
        <v>0.221213923061217</v>
      </c>
      <c r="I766">
        <v>0.146318093873839</v>
      </c>
      <c r="J766">
        <v>17.8949396324444</v>
      </c>
      <c r="K766">
        <v>2.85580122939788</v>
      </c>
    </row>
    <row r="767" spans="1:11">
      <c r="A767">
        <v>765</v>
      </c>
      <c r="B767">
        <v>23.2420984491408</v>
      </c>
      <c r="C767">
        <v>3015.33165778614</v>
      </c>
      <c r="D767">
        <v>0.425768314112119</v>
      </c>
      <c r="E767">
        <v>338.194664190383</v>
      </c>
      <c r="F767">
        <v>23.4705918485982</v>
      </c>
      <c r="G767">
        <v>3563.54983770002</v>
      </c>
      <c r="H767">
        <v>0.221213924941394</v>
      </c>
      <c r="I767">
        <v>0.146318094157545</v>
      </c>
      <c r="J767">
        <v>17.8948545622972</v>
      </c>
      <c r="K767">
        <v>2.85580122939788</v>
      </c>
    </row>
    <row r="768" spans="1:11">
      <c r="A768">
        <v>766</v>
      </c>
      <c r="B768">
        <v>23.242720929983</v>
      </c>
      <c r="C768">
        <v>3015.42627747778</v>
      </c>
      <c r="D768">
        <v>0.425767035672998</v>
      </c>
      <c r="E768">
        <v>338.203772771744</v>
      </c>
      <c r="F768">
        <v>23.4697538341277</v>
      </c>
      <c r="G768">
        <v>3563.38622950296</v>
      </c>
      <c r="H768">
        <v>0.221215485271247</v>
      </c>
      <c r="I768">
        <v>0.146318329601537</v>
      </c>
      <c r="J768">
        <v>17.8949317495272</v>
      </c>
      <c r="K768">
        <v>2.85580122939788</v>
      </c>
    </row>
    <row r="769" spans="1:11">
      <c r="A769">
        <v>767</v>
      </c>
      <c r="B769">
        <v>23.2428766299447</v>
      </c>
      <c r="C769">
        <v>3015.44518521365</v>
      </c>
      <c r="D769">
        <v>0.425771869942325</v>
      </c>
      <c r="E769">
        <v>338.205484611982</v>
      </c>
      <c r="F769">
        <v>23.4695542644212</v>
      </c>
      <c r="G769">
        <v>3563.366559602</v>
      </c>
      <c r="H769">
        <v>0.221215213764729</v>
      </c>
      <c r="I769">
        <v>0.146318288632814</v>
      </c>
      <c r="J769">
        <v>17.8949544145315</v>
      </c>
      <c r="K769">
        <v>2.85580122939788</v>
      </c>
    </row>
    <row r="770" spans="1:11">
      <c r="A770">
        <v>768</v>
      </c>
      <c r="B770">
        <v>23.2432370867321</v>
      </c>
      <c r="C770">
        <v>3015.49280556268</v>
      </c>
      <c r="D770">
        <v>0.425766242856831</v>
      </c>
      <c r="E770">
        <v>338.209945150158</v>
      </c>
      <c r="F770">
        <v>23.4692400239325</v>
      </c>
      <c r="G770">
        <v>3563.28512849684</v>
      </c>
      <c r="H770">
        <v>0.221216307861157</v>
      </c>
      <c r="I770">
        <v>0.146318453725713</v>
      </c>
      <c r="J770">
        <v>17.8950025076492</v>
      </c>
      <c r="K770">
        <v>2.85580122939788</v>
      </c>
    </row>
    <row r="771" spans="1:11">
      <c r="A771">
        <v>769</v>
      </c>
      <c r="B771">
        <v>23.2425765298656</v>
      </c>
      <c r="C771">
        <v>3015.42003389465</v>
      </c>
      <c r="D771">
        <v>0.425763636190139</v>
      </c>
      <c r="E771">
        <v>338.203015894433</v>
      </c>
      <c r="F771">
        <v>23.4698342569786</v>
      </c>
      <c r="G771">
        <v>3563.34713357201</v>
      </c>
      <c r="H771">
        <v>0.22121517970309</v>
      </c>
      <c r="I771">
        <v>0.146318283493117</v>
      </c>
      <c r="J771">
        <v>17.8949373482947</v>
      </c>
      <c r="K771">
        <v>2.85580122939788</v>
      </c>
    </row>
    <row r="772" spans="1:11">
      <c r="A772">
        <v>770</v>
      </c>
      <c r="B772">
        <v>23.2426938071402</v>
      </c>
      <c r="C772">
        <v>3015.46553522554</v>
      </c>
      <c r="D772">
        <v>0.425764150910798</v>
      </c>
      <c r="E772">
        <v>338.207350472194</v>
      </c>
      <c r="F772">
        <v>23.4694270777434</v>
      </c>
      <c r="G772">
        <v>3563.32518941356</v>
      </c>
      <c r="H772">
        <v>0.221216276393558</v>
      </c>
      <c r="I772">
        <v>0.146318448977424</v>
      </c>
      <c r="J772">
        <v>17.8949777546938</v>
      </c>
      <c r="K772">
        <v>2.85580122939788</v>
      </c>
    </row>
    <row r="773" spans="1:11">
      <c r="A773">
        <v>771</v>
      </c>
      <c r="B773">
        <v>23.2427655681774</v>
      </c>
      <c r="C773">
        <v>3015.45557822164</v>
      </c>
      <c r="D773">
        <v>0.425765662016098</v>
      </c>
      <c r="E773">
        <v>338.206487372466</v>
      </c>
      <c r="F773">
        <v>23.4694921347522</v>
      </c>
      <c r="G773">
        <v>3563.33887691859</v>
      </c>
      <c r="H773">
        <v>0.221215944098458</v>
      </c>
      <c r="I773">
        <v>0.146318398835931</v>
      </c>
      <c r="J773">
        <v>17.8949627698578</v>
      </c>
      <c r="K773">
        <v>2.85580122939788</v>
      </c>
    </row>
    <row r="774" spans="1:11">
      <c r="A774">
        <v>772</v>
      </c>
      <c r="B774">
        <v>23.242923437619</v>
      </c>
      <c r="C774">
        <v>3015.47946930983</v>
      </c>
      <c r="D774">
        <v>0.425764967128112</v>
      </c>
      <c r="E774">
        <v>338.20876673899</v>
      </c>
      <c r="F774">
        <v>23.4693283992701</v>
      </c>
      <c r="G774">
        <v>3563.30270110053</v>
      </c>
      <c r="H774">
        <v>0.221216291491305</v>
      </c>
      <c r="I774">
        <v>0.146318451255592</v>
      </c>
      <c r="J774">
        <v>17.8949850520159</v>
      </c>
      <c r="K774">
        <v>2.85580122939788</v>
      </c>
    </row>
    <row r="775" spans="1:11">
      <c r="A775">
        <v>773</v>
      </c>
      <c r="B775">
        <v>23.2425806471042</v>
      </c>
      <c r="C775">
        <v>3015.44946144296</v>
      </c>
      <c r="D775">
        <v>0.425764454853973</v>
      </c>
      <c r="E775">
        <v>338.205784040675</v>
      </c>
      <c r="F775">
        <v>23.4695375302804</v>
      </c>
      <c r="G775">
        <v>3563.31565122456</v>
      </c>
      <c r="H775">
        <v>0.221215998893239</v>
      </c>
      <c r="I775">
        <v>0.146318407104156</v>
      </c>
      <c r="J775">
        <v>17.8949673529471</v>
      </c>
      <c r="K775">
        <v>2.85580122939788</v>
      </c>
    </row>
    <row r="776" spans="1:11">
      <c r="A776">
        <v>774</v>
      </c>
      <c r="B776">
        <v>23.2429077717487</v>
      </c>
      <c r="C776">
        <v>3015.44877202483</v>
      </c>
      <c r="D776">
        <v>0.4257630922577</v>
      </c>
      <c r="E776">
        <v>338.205846022983</v>
      </c>
      <c r="F776">
        <v>23.4696116149254</v>
      </c>
      <c r="G776">
        <v>3563.37077195074</v>
      </c>
      <c r="H776">
        <v>0.221216287672566</v>
      </c>
      <c r="I776">
        <v>0.146318450679365</v>
      </c>
      <c r="J776">
        <v>17.8949562577569</v>
      </c>
      <c r="K776">
        <v>2.85580122939788</v>
      </c>
    </row>
    <row r="777" spans="1:11">
      <c r="A777">
        <v>775</v>
      </c>
      <c r="B777">
        <v>23.2432570736736</v>
      </c>
      <c r="C777">
        <v>3015.4863553269</v>
      </c>
      <c r="D777">
        <v>0.425762721684535</v>
      </c>
      <c r="E777">
        <v>338.209339935715</v>
      </c>
      <c r="F777">
        <v>23.4693776922734</v>
      </c>
      <c r="G777">
        <v>3563.34175764986</v>
      </c>
      <c r="H777">
        <v>0.221216735612044</v>
      </c>
      <c r="I777">
        <v>0.14631851827105</v>
      </c>
      <c r="J777">
        <v>17.8949955453024</v>
      </c>
      <c r="K777">
        <v>2.85580122939788</v>
      </c>
    </row>
    <row r="778" spans="1:11">
      <c r="A778">
        <v>776</v>
      </c>
      <c r="B778">
        <v>23.2431699642302</v>
      </c>
      <c r="C778">
        <v>3015.50477988189</v>
      </c>
      <c r="D778">
        <v>0.425757823939796</v>
      </c>
      <c r="E778">
        <v>338.211256939262</v>
      </c>
      <c r="F778">
        <v>23.46919729769</v>
      </c>
      <c r="G778">
        <v>3563.29109661587</v>
      </c>
      <c r="H778">
        <v>0.221217989090603</v>
      </c>
      <c r="I778">
        <v>0.146318707414859</v>
      </c>
      <c r="J778">
        <v>17.8950022858814</v>
      </c>
      <c r="K778">
        <v>2.85580122939788</v>
      </c>
    </row>
    <row r="779" spans="1:11">
      <c r="A779">
        <v>777</v>
      </c>
      <c r="B779">
        <v>23.2440608272516</v>
      </c>
      <c r="C779">
        <v>3015.60842239062</v>
      </c>
      <c r="D779">
        <v>0.425759510334209</v>
      </c>
      <c r="E779">
        <v>338.221057072685</v>
      </c>
      <c r="F779">
        <v>23.4683658904404</v>
      </c>
      <c r="G779">
        <v>3563.16710662062</v>
      </c>
      <c r="H779">
        <v>0.22121911453734</v>
      </c>
      <c r="I779">
        <v>0.146318877239995</v>
      </c>
      <c r="J779">
        <v>17.8950981380397</v>
      </c>
      <c r="K779">
        <v>2.85580122939788</v>
      </c>
    </row>
    <row r="780" spans="1:11">
      <c r="A780">
        <v>778</v>
      </c>
      <c r="B780">
        <v>23.2429372867606</v>
      </c>
      <c r="C780">
        <v>3015.48117606769</v>
      </c>
      <c r="D780">
        <v>0.425757245765221</v>
      </c>
      <c r="E780">
        <v>338.20947925343</v>
      </c>
      <c r="F780">
        <v>23.4694072411119</v>
      </c>
      <c r="G780">
        <v>3563.33556769931</v>
      </c>
      <c r="H780">
        <v>0.221217718952271</v>
      </c>
      <c r="I780">
        <v>0.14631866665223</v>
      </c>
      <c r="J780">
        <v>17.8949509544762</v>
      </c>
      <c r="K780">
        <v>2.85580122939788</v>
      </c>
    </row>
    <row r="781" spans="1:11">
      <c r="A781">
        <v>779</v>
      </c>
      <c r="B781">
        <v>23.2426457714523</v>
      </c>
      <c r="C781">
        <v>3015.44006794543</v>
      </c>
      <c r="D781">
        <v>0.425757646186356</v>
      </c>
      <c r="E781">
        <v>338.205865285304</v>
      </c>
      <c r="F781">
        <v>23.4697127794762</v>
      </c>
      <c r="G781">
        <v>3563.38350835833</v>
      </c>
      <c r="H781">
        <v>0.221217110183539</v>
      </c>
      <c r="I781">
        <v>0.146318574791977</v>
      </c>
      <c r="J781">
        <v>17.894895739483</v>
      </c>
      <c r="K781">
        <v>2.85580122939788</v>
      </c>
    </row>
    <row r="782" spans="1:11">
      <c r="A782">
        <v>780</v>
      </c>
      <c r="B782">
        <v>23.2420658341016</v>
      </c>
      <c r="C782">
        <v>3015.3738707165</v>
      </c>
      <c r="D782">
        <v>0.425753897739426</v>
      </c>
      <c r="E782">
        <v>338.199702502121</v>
      </c>
      <c r="F782">
        <v>23.4703550677147</v>
      </c>
      <c r="G782">
        <v>3563.51040961089</v>
      </c>
      <c r="H782">
        <v>0.221216466345359</v>
      </c>
      <c r="I782">
        <v>0.146318477640126</v>
      </c>
      <c r="J782">
        <v>17.8948269433057</v>
      </c>
      <c r="K782">
        <v>2.85580122939788</v>
      </c>
    </row>
    <row r="783" spans="1:11">
      <c r="A783">
        <v>781</v>
      </c>
      <c r="B783">
        <v>23.2421099944743</v>
      </c>
      <c r="C783">
        <v>3015.38752382082</v>
      </c>
      <c r="D783">
        <v>0.425754000801813</v>
      </c>
      <c r="E783">
        <v>338.201104727445</v>
      </c>
      <c r="F783">
        <v>23.4702422876865</v>
      </c>
      <c r="G783">
        <v>3563.49465650024</v>
      </c>
      <c r="H783">
        <v>0.221216788750693</v>
      </c>
      <c r="I783">
        <v>0.146318526289396</v>
      </c>
      <c r="J783">
        <v>17.8948333948476</v>
      </c>
      <c r="K783">
        <v>2.85580122939788</v>
      </c>
    </row>
    <row r="784" spans="1:11">
      <c r="A784">
        <v>782</v>
      </c>
      <c r="B784">
        <v>23.2407674156789</v>
      </c>
      <c r="C784">
        <v>3015.23683308161</v>
      </c>
      <c r="D784">
        <v>0.425751539414005</v>
      </c>
      <c r="E784">
        <v>338.187226025695</v>
      </c>
      <c r="F784">
        <v>23.471353273261</v>
      </c>
      <c r="G784">
        <v>3563.68188598551</v>
      </c>
      <c r="H784">
        <v>0.22121605042418</v>
      </c>
      <c r="I784">
        <v>0.146318414879888</v>
      </c>
      <c r="J784">
        <v>17.8946692291271</v>
      </c>
      <c r="K784">
        <v>2.85580122939788</v>
      </c>
    </row>
    <row r="785" spans="1:11">
      <c r="A785">
        <v>783</v>
      </c>
      <c r="B785">
        <v>23.2420566991849</v>
      </c>
      <c r="C785">
        <v>3015.36094840635</v>
      </c>
      <c r="D785">
        <v>0.425756976757453</v>
      </c>
      <c r="E785">
        <v>338.198734044983</v>
      </c>
      <c r="F785">
        <v>23.4704123894053</v>
      </c>
      <c r="G785">
        <v>3563.53962206563</v>
      </c>
      <c r="H785">
        <v>0.221216368662755</v>
      </c>
      <c r="I785">
        <v>0.146318462900346</v>
      </c>
      <c r="J785">
        <v>17.894798943749</v>
      </c>
      <c r="K785">
        <v>2.85580122939788</v>
      </c>
    </row>
    <row r="786" spans="1:11">
      <c r="A786">
        <v>784</v>
      </c>
      <c r="B786">
        <v>23.2419547172914</v>
      </c>
      <c r="C786">
        <v>3015.38031758005</v>
      </c>
      <c r="D786">
        <v>0.425752969494562</v>
      </c>
      <c r="E786">
        <v>338.200708722586</v>
      </c>
      <c r="F786">
        <v>23.4703092297619</v>
      </c>
      <c r="G786">
        <v>3563.49390936835</v>
      </c>
      <c r="H786">
        <v>0.221216844297151</v>
      </c>
      <c r="I786">
        <v>0.14631853467107</v>
      </c>
      <c r="J786">
        <v>17.8948109987898</v>
      </c>
      <c r="K786">
        <v>2.85580122939788</v>
      </c>
    </row>
    <row r="787" spans="1:11">
      <c r="A787">
        <v>785</v>
      </c>
      <c r="B787">
        <v>23.2423551691772</v>
      </c>
      <c r="C787">
        <v>3015.40699006563</v>
      </c>
      <c r="D787">
        <v>0.425755332684207</v>
      </c>
      <c r="E787">
        <v>338.203146434591</v>
      </c>
      <c r="F787">
        <v>23.4701066782311</v>
      </c>
      <c r="G787">
        <v>3563.48855388133</v>
      </c>
      <c r="H787">
        <v>0.22121696625767</v>
      </c>
      <c r="I787">
        <v>0.146318553074289</v>
      </c>
      <c r="J787">
        <v>17.8948398629482</v>
      </c>
      <c r="K787">
        <v>2.85580122939788</v>
      </c>
    </row>
    <row r="788" spans="1:11">
      <c r="A788">
        <v>786</v>
      </c>
      <c r="B788">
        <v>23.2415916272453</v>
      </c>
      <c r="C788">
        <v>3015.35436660786</v>
      </c>
      <c r="D788">
        <v>0.425750536319431</v>
      </c>
      <c r="E788">
        <v>338.198128320425</v>
      </c>
      <c r="F788">
        <v>23.4705159927187</v>
      </c>
      <c r="G788">
        <v>3563.50401670972</v>
      </c>
      <c r="H788">
        <v>0.221216456466884</v>
      </c>
      <c r="I788">
        <v>0.146318476149517</v>
      </c>
      <c r="J788">
        <v>17.8947939683048</v>
      </c>
      <c r="K788">
        <v>2.85580122939788</v>
      </c>
    </row>
    <row r="789" spans="1:11">
      <c r="A789">
        <v>787</v>
      </c>
      <c r="B789">
        <v>23.241627338691</v>
      </c>
      <c r="C789">
        <v>3015.3093411004</v>
      </c>
      <c r="D789">
        <v>0.425752697077663</v>
      </c>
      <c r="E789">
        <v>338.193787186324</v>
      </c>
      <c r="F789">
        <v>23.470868949674</v>
      </c>
      <c r="G789">
        <v>3563.58917311377</v>
      </c>
      <c r="H789">
        <v>0.221215741073572</v>
      </c>
      <c r="I789">
        <v>0.146318368200627</v>
      </c>
      <c r="J789">
        <v>17.8947550453515</v>
      </c>
      <c r="K789">
        <v>2.85580122939788</v>
      </c>
    </row>
    <row r="790" spans="1:11">
      <c r="A790">
        <v>788</v>
      </c>
      <c r="B790">
        <v>23.2427693687674</v>
      </c>
      <c r="C790">
        <v>3015.4353919427</v>
      </c>
      <c r="D790">
        <v>0.425753345633616</v>
      </c>
      <c r="E790">
        <v>338.205671375977</v>
      </c>
      <c r="F790">
        <v>23.4699433717128</v>
      </c>
      <c r="G790">
        <v>3563.45015939528</v>
      </c>
      <c r="H790">
        <v>0.221216968648587</v>
      </c>
      <c r="I790">
        <v>0.146318553435066</v>
      </c>
      <c r="J790">
        <v>17.8948715179966</v>
      </c>
      <c r="K790">
        <v>2.85580122939788</v>
      </c>
    </row>
    <row r="791" spans="1:11">
      <c r="A791">
        <v>789</v>
      </c>
      <c r="B791">
        <v>23.2417970030289</v>
      </c>
      <c r="C791">
        <v>3015.32070625476</v>
      </c>
      <c r="D791">
        <v>0.425753534866395</v>
      </c>
      <c r="E791">
        <v>338.194922144244</v>
      </c>
      <c r="F791">
        <v>23.4707828145123</v>
      </c>
      <c r="G791">
        <v>3563.57108779614</v>
      </c>
      <c r="H791">
        <v>0.221215850115153</v>
      </c>
      <c r="I791">
        <v>0.14631838465438</v>
      </c>
      <c r="J791">
        <v>17.8947616126576</v>
      </c>
      <c r="K791">
        <v>2.85580122939788</v>
      </c>
    </row>
    <row r="792" spans="1:11">
      <c r="A792">
        <v>790</v>
      </c>
      <c r="B792">
        <v>23.2418540407402</v>
      </c>
      <c r="C792">
        <v>3015.33835618159</v>
      </c>
      <c r="D792">
        <v>0.425753238460361</v>
      </c>
      <c r="E792">
        <v>338.196747938338</v>
      </c>
      <c r="F792">
        <v>23.4706907687201</v>
      </c>
      <c r="G792">
        <v>3563.62759792571</v>
      </c>
      <c r="H792">
        <v>0.221216482991303</v>
      </c>
      <c r="I792">
        <v>0.14631848015191</v>
      </c>
      <c r="J792">
        <v>17.8947667149498</v>
      </c>
      <c r="K792">
        <v>2.85580122939788</v>
      </c>
    </row>
    <row r="793" spans="1:11">
      <c r="A793">
        <v>791</v>
      </c>
      <c r="B793">
        <v>23.242200495352</v>
      </c>
      <c r="C793">
        <v>3015.33465598553</v>
      </c>
      <c r="D793">
        <v>0.425753905091175</v>
      </c>
      <c r="E793">
        <v>338.197022207977</v>
      </c>
      <c r="F793">
        <v>23.4706938027435</v>
      </c>
      <c r="G793">
        <v>3563.64573428455</v>
      </c>
      <c r="H793">
        <v>0.221216460526619</v>
      </c>
      <c r="I793">
        <v>0.146318476762109</v>
      </c>
      <c r="J793">
        <v>17.8947201584074</v>
      </c>
      <c r="K793">
        <v>2.85580122939788</v>
      </c>
    </row>
    <row r="794" spans="1:11">
      <c r="A794">
        <v>792</v>
      </c>
      <c r="B794">
        <v>23.2423854896166</v>
      </c>
      <c r="C794">
        <v>3015.42931331522</v>
      </c>
      <c r="D794">
        <v>0.425756048108446</v>
      </c>
      <c r="E794">
        <v>338.205214523707</v>
      </c>
      <c r="F794">
        <v>23.4699268315161</v>
      </c>
      <c r="G794">
        <v>3563.55149914181</v>
      </c>
      <c r="H794">
        <v>0.221218104429275</v>
      </c>
      <c r="I794">
        <v>0.146318724818944</v>
      </c>
      <c r="J794">
        <v>17.8948602559495</v>
      </c>
      <c r="K794">
        <v>2.85580122939788</v>
      </c>
    </row>
    <row r="795" spans="1:11">
      <c r="A795">
        <v>793</v>
      </c>
      <c r="B795">
        <v>23.2420221262956</v>
      </c>
      <c r="C795">
        <v>3015.34366243833</v>
      </c>
      <c r="D795">
        <v>0.425749416490864</v>
      </c>
      <c r="E795">
        <v>338.197397074839</v>
      </c>
      <c r="F795">
        <v>23.4707094982392</v>
      </c>
      <c r="G795">
        <v>3563.62600479947</v>
      </c>
      <c r="H795">
        <v>0.221216909646431</v>
      </c>
      <c r="I795">
        <v>0.146318544531941</v>
      </c>
      <c r="J795">
        <v>17.8947601139789</v>
      </c>
      <c r="K795">
        <v>2.85580122939788</v>
      </c>
    </row>
    <row r="796" spans="1:11">
      <c r="A796">
        <v>794</v>
      </c>
      <c r="B796">
        <v>23.2431847898083</v>
      </c>
      <c r="C796">
        <v>3015.49845269229</v>
      </c>
      <c r="D796">
        <v>0.425751925213349</v>
      </c>
      <c r="E796">
        <v>338.211552579049</v>
      </c>
      <c r="F796">
        <v>23.4695243410797</v>
      </c>
      <c r="G796">
        <v>3563.440580613</v>
      </c>
      <c r="H796">
        <v>0.221218223601452</v>
      </c>
      <c r="I796">
        <v>0.146318742801496</v>
      </c>
      <c r="J796">
        <v>17.89493534526</v>
      </c>
      <c r="K796">
        <v>2.85580122939788</v>
      </c>
    </row>
    <row r="797" spans="1:11">
      <c r="A797">
        <v>795</v>
      </c>
      <c r="B797">
        <v>23.2413965025574</v>
      </c>
      <c r="C797">
        <v>3015.29861514053</v>
      </c>
      <c r="D797">
        <v>0.425752146820158</v>
      </c>
      <c r="E797">
        <v>338.192785342384</v>
      </c>
      <c r="F797">
        <v>23.4709891191755</v>
      </c>
      <c r="G797">
        <v>3563.66515226426</v>
      </c>
      <c r="H797">
        <v>0.221216121922076</v>
      </c>
      <c r="I797">
        <v>0.146318425668524</v>
      </c>
      <c r="J797">
        <v>17.8947419828748</v>
      </c>
      <c r="K797">
        <v>2.85580122939788</v>
      </c>
    </row>
    <row r="798" spans="1:11">
      <c r="A798">
        <v>796</v>
      </c>
      <c r="B798">
        <v>23.2422093331411</v>
      </c>
      <c r="C798">
        <v>3015.40442929388</v>
      </c>
      <c r="D798">
        <v>0.425752072832847</v>
      </c>
      <c r="E798">
        <v>338.202853744418</v>
      </c>
      <c r="F798">
        <v>23.4701803719818</v>
      </c>
      <c r="G798">
        <v>3563.53747731538</v>
      </c>
      <c r="H798">
        <v>0.221217557366275</v>
      </c>
      <c r="I798">
        <v>0.146318642269667</v>
      </c>
      <c r="J798">
        <v>17.8948389206818</v>
      </c>
      <c r="K798">
        <v>2.85580122939788</v>
      </c>
    </row>
    <row r="799" spans="1:11">
      <c r="A799">
        <v>797</v>
      </c>
      <c r="B799">
        <v>23.2421581065821</v>
      </c>
      <c r="C799">
        <v>3015.37764728099</v>
      </c>
      <c r="D799">
        <v>0.425754339403036</v>
      </c>
      <c r="E799">
        <v>338.200408447517</v>
      </c>
      <c r="F799">
        <v>23.4704310185177</v>
      </c>
      <c r="G799">
        <v>3563.61483118997</v>
      </c>
      <c r="H799">
        <v>0.221217064692948</v>
      </c>
      <c r="I799">
        <v>0.146318567927675</v>
      </c>
      <c r="J799">
        <v>17.8948087465599</v>
      </c>
      <c r="K799">
        <v>2.85580122939788</v>
      </c>
    </row>
    <row r="800" spans="1:11">
      <c r="A800">
        <v>798</v>
      </c>
      <c r="B800">
        <v>23.2419140940264</v>
      </c>
      <c r="C800">
        <v>3015.39958074217</v>
      </c>
      <c r="D800">
        <v>0.425744605267752</v>
      </c>
      <c r="E800">
        <v>338.202227958689</v>
      </c>
      <c r="F800">
        <v>23.4703395913082</v>
      </c>
      <c r="G800">
        <v>3563.49155130121</v>
      </c>
      <c r="H800">
        <v>0.221217374106401</v>
      </c>
      <c r="I800">
        <v>0.146318614616635</v>
      </c>
      <c r="J800">
        <v>17.8948481863474</v>
      </c>
      <c r="K800">
        <v>2.85580122939788</v>
      </c>
    </row>
    <row r="801" spans="1:11">
      <c r="A801">
        <v>799</v>
      </c>
      <c r="B801">
        <v>23.2421965992968</v>
      </c>
      <c r="C801">
        <v>3015.42411869787</v>
      </c>
      <c r="D801">
        <v>0.425750644228815</v>
      </c>
      <c r="E801">
        <v>338.204648069533</v>
      </c>
      <c r="F801">
        <v>23.4700163649389</v>
      </c>
      <c r="G801">
        <v>3563.50694888072</v>
      </c>
      <c r="H801">
        <v>0.221217952295397</v>
      </c>
      <c r="I801">
        <v>0.14631870186263</v>
      </c>
      <c r="J801">
        <v>17.8948619999065</v>
      </c>
      <c r="K801">
        <v>2.85580122939788</v>
      </c>
    </row>
    <row r="802" spans="1:11">
      <c r="A802">
        <v>800</v>
      </c>
      <c r="B802">
        <v>23.2425883113015</v>
      </c>
      <c r="C802">
        <v>3015.46302678164</v>
      </c>
      <c r="D802">
        <v>0.42576103704102</v>
      </c>
      <c r="E802">
        <v>338.208372333111</v>
      </c>
      <c r="F802">
        <v>23.4696361751111</v>
      </c>
      <c r="G802">
        <v>3563.48999538469</v>
      </c>
      <c r="H802">
        <v>0.221217623355621</v>
      </c>
      <c r="I802">
        <v>0.146318652227146</v>
      </c>
      <c r="J802">
        <v>17.8948961923267</v>
      </c>
      <c r="K802">
        <v>2.85580122939788</v>
      </c>
    </row>
    <row r="803" spans="1:11">
      <c r="A803">
        <v>801</v>
      </c>
      <c r="B803">
        <v>23.2423511503424</v>
      </c>
      <c r="C803">
        <v>3015.40594877107</v>
      </c>
      <c r="D803">
        <v>0.425753198612834</v>
      </c>
      <c r="E803">
        <v>338.203081859607</v>
      </c>
      <c r="F803">
        <v>23.4701669066241</v>
      </c>
      <c r="G803">
        <v>3563.53388967112</v>
      </c>
      <c r="H803">
        <v>0.22121739997662</v>
      </c>
      <c r="I803">
        <v>0.146318618520325</v>
      </c>
      <c r="J803">
        <v>17.8948348845812</v>
      </c>
      <c r="K803">
        <v>2.85580122939788</v>
      </c>
    </row>
    <row r="804" spans="1:11">
      <c r="A804">
        <v>802</v>
      </c>
      <c r="B804">
        <v>23.2422455289797</v>
      </c>
      <c r="C804">
        <v>3015.39121273633</v>
      </c>
      <c r="D804">
        <v>0.42575362591721</v>
      </c>
      <c r="E804">
        <v>338.201800700999</v>
      </c>
      <c r="F804">
        <v>23.4702739540539</v>
      </c>
      <c r="G804">
        <v>3563.57410268519</v>
      </c>
      <c r="H804">
        <v>0.221217407385323</v>
      </c>
      <c r="I804">
        <v>0.146318619638263</v>
      </c>
      <c r="J804">
        <v>17.8948130765336</v>
      </c>
      <c r="K804">
        <v>2.85580122939788</v>
      </c>
    </row>
    <row r="805" spans="1:11">
      <c r="A805">
        <v>803</v>
      </c>
      <c r="B805">
        <v>23.2419378759908</v>
      </c>
      <c r="C805">
        <v>3015.35708747686</v>
      </c>
      <c r="D805">
        <v>0.425752712285233</v>
      </c>
      <c r="E805">
        <v>338.198440749702</v>
      </c>
      <c r="F805">
        <v>23.4705287978481</v>
      </c>
      <c r="G805">
        <v>3563.60230938679</v>
      </c>
      <c r="H805">
        <v>0.221217147139141</v>
      </c>
      <c r="I805">
        <v>0.146318580368393</v>
      </c>
      <c r="J805">
        <v>17.8947903256119</v>
      </c>
      <c r="K805">
        <v>2.85580122939788</v>
      </c>
    </row>
    <row r="806" spans="1:11">
      <c r="A806">
        <v>804</v>
      </c>
      <c r="B806">
        <v>23.2419460726832</v>
      </c>
      <c r="C806">
        <v>3015.39766959305</v>
      </c>
      <c r="D806">
        <v>0.425754565569021</v>
      </c>
      <c r="E806">
        <v>338.202355408</v>
      </c>
      <c r="F806">
        <v>23.4701676973721</v>
      </c>
      <c r="G806">
        <v>3563.52465588631</v>
      </c>
      <c r="H806">
        <v>0.221217377901437</v>
      </c>
      <c r="I806">
        <v>0.146318615189287</v>
      </c>
      <c r="J806">
        <v>17.8948250978348</v>
      </c>
      <c r="K806">
        <v>2.85580122939788</v>
      </c>
    </row>
    <row r="807" spans="1:11">
      <c r="A807">
        <v>805</v>
      </c>
      <c r="B807">
        <v>23.2425501372355</v>
      </c>
      <c r="C807">
        <v>3015.43584786594</v>
      </c>
      <c r="D807">
        <v>0.425751171933582</v>
      </c>
      <c r="E807">
        <v>338.206037415944</v>
      </c>
      <c r="F807">
        <v>23.4699680572145</v>
      </c>
      <c r="G807">
        <v>3563.52410185968</v>
      </c>
      <c r="H807">
        <v>0.221218381087179</v>
      </c>
      <c r="I807">
        <v>0.146318766565403</v>
      </c>
      <c r="J807">
        <v>17.8948543905904</v>
      </c>
      <c r="K807">
        <v>2.85580122939788</v>
      </c>
    </row>
    <row r="808" spans="1:11">
      <c r="A808">
        <v>806</v>
      </c>
      <c r="B808">
        <v>23.2426804313426</v>
      </c>
      <c r="C808">
        <v>3015.42816655428</v>
      </c>
      <c r="D808">
        <v>0.425755895866963</v>
      </c>
      <c r="E808">
        <v>338.205193031496</v>
      </c>
      <c r="F808">
        <v>23.4700771651091</v>
      </c>
      <c r="G808">
        <v>3563.57160580567</v>
      </c>
      <c r="H808">
        <v>0.221217389490047</v>
      </c>
      <c r="I808">
        <v>0.146318616937952</v>
      </c>
      <c r="J808">
        <v>17.8948543848125</v>
      </c>
      <c r="K808">
        <v>2.85580122939788</v>
      </c>
    </row>
    <row r="809" spans="1:11">
      <c r="A809">
        <v>807</v>
      </c>
      <c r="B809">
        <v>23.2427667932175</v>
      </c>
      <c r="C809">
        <v>3015.45312587034</v>
      </c>
      <c r="D809">
        <v>0.425754560151282</v>
      </c>
      <c r="E809">
        <v>338.207825474995</v>
      </c>
      <c r="F809">
        <v>23.4697849649195</v>
      </c>
      <c r="G809">
        <v>3563.50612041995</v>
      </c>
      <c r="H809">
        <v>0.221218074519932</v>
      </c>
      <c r="I809">
        <v>0.146318720305759</v>
      </c>
      <c r="J809">
        <v>17.894859272926</v>
      </c>
      <c r="K809">
        <v>2.85580122939788</v>
      </c>
    </row>
    <row r="810" spans="1:11">
      <c r="A810">
        <v>808</v>
      </c>
      <c r="B810">
        <v>23.2436839609611</v>
      </c>
      <c r="C810">
        <v>3015.56465260601</v>
      </c>
      <c r="D810">
        <v>0.425756698444689</v>
      </c>
      <c r="E810">
        <v>338.217958572588</v>
      </c>
      <c r="F810">
        <v>23.4688723468825</v>
      </c>
      <c r="G810">
        <v>3563.36755499012</v>
      </c>
      <c r="H810">
        <v>0.221219459992091</v>
      </c>
      <c r="I810">
        <v>0.146318929367784</v>
      </c>
      <c r="J810">
        <v>17.8949897560243</v>
      </c>
      <c r="K810">
        <v>2.85580122939788</v>
      </c>
    </row>
    <row r="811" spans="1:11">
      <c r="A811">
        <v>809</v>
      </c>
      <c r="B811">
        <v>23.243840044118</v>
      </c>
      <c r="C811">
        <v>3015.58971642116</v>
      </c>
      <c r="D811">
        <v>0.425755590850602</v>
      </c>
      <c r="E811">
        <v>338.22009455104</v>
      </c>
      <c r="F811">
        <v>23.468715608467</v>
      </c>
      <c r="G811">
        <v>3563.34810529993</v>
      </c>
      <c r="H811">
        <v>0.221219897319098</v>
      </c>
      <c r="I811">
        <v>0.146318995358833</v>
      </c>
      <c r="J811">
        <v>17.8950273759526</v>
      </c>
      <c r="K811">
        <v>2.85580122939788</v>
      </c>
    </row>
    <row r="812" spans="1:11">
      <c r="A812">
        <v>810</v>
      </c>
      <c r="B812">
        <v>23.2445129468243</v>
      </c>
      <c r="C812">
        <v>3015.67231195727</v>
      </c>
      <c r="D812">
        <v>0.42576045852913</v>
      </c>
      <c r="E812">
        <v>338.227882731019</v>
      </c>
      <c r="F812">
        <v>23.4679174930049</v>
      </c>
      <c r="G812">
        <v>3563.20171580271</v>
      </c>
      <c r="H812">
        <v>0.221220812481387</v>
      </c>
      <c r="I812">
        <v>0.146319133453807</v>
      </c>
      <c r="J812">
        <v>17.895107306285</v>
      </c>
      <c r="K812">
        <v>2.85580122939788</v>
      </c>
    </row>
    <row r="813" spans="1:11">
      <c r="A813">
        <v>811</v>
      </c>
      <c r="B813">
        <v>23.2434937506054</v>
      </c>
      <c r="C813">
        <v>3015.53975892025</v>
      </c>
      <c r="D813">
        <v>0.425756596674069</v>
      </c>
      <c r="E813">
        <v>338.215552706665</v>
      </c>
      <c r="F813">
        <v>23.4690498448642</v>
      </c>
      <c r="G813">
        <v>3563.40254346985</v>
      </c>
      <c r="H813">
        <v>0.221219318679692</v>
      </c>
      <c r="I813">
        <v>0.146318908044281</v>
      </c>
      <c r="J813">
        <v>17.8949687972505</v>
      </c>
      <c r="K813">
        <v>2.85580122939788</v>
      </c>
    </row>
    <row r="814" spans="1:11">
      <c r="A814">
        <v>812</v>
      </c>
      <c r="B814">
        <v>23.2426024375509</v>
      </c>
      <c r="C814">
        <v>3015.45367064126</v>
      </c>
      <c r="D814">
        <v>0.425755054426714</v>
      </c>
      <c r="E814">
        <v>338.207912297723</v>
      </c>
      <c r="F814">
        <v>23.4696792063516</v>
      </c>
      <c r="G814">
        <v>3563.5099654328</v>
      </c>
      <c r="H814">
        <v>0.221219143428464</v>
      </c>
      <c r="I814">
        <v>0.146318881599552</v>
      </c>
      <c r="J814">
        <v>17.8948590833366</v>
      </c>
      <c r="K814">
        <v>2.85580122939788</v>
      </c>
    </row>
    <row r="815" spans="1:11">
      <c r="A815">
        <v>813</v>
      </c>
      <c r="B815">
        <v>23.2427835326549</v>
      </c>
      <c r="C815">
        <v>3015.45886523102</v>
      </c>
      <c r="D815">
        <v>0.42575650803762</v>
      </c>
      <c r="E815">
        <v>338.208335702809</v>
      </c>
      <c r="F815">
        <v>23.4696335717412</v>
      </c>
      <c r="G815">
        <v>3563.51842292154</v>
      </c>
      <c r="H815">
        <v>0.221219167798808</v>
      </c>
      <c r="I815">
        <v>0.146318885276941</v>
      </c>
      <c r="J815">
        <v>17.8948673756333</v>
      </c>
      <c r="K815">
        <v>2.85580122939788</v>
      </c>
    </row>
    <row r="816" spans="1:11">
      <c r="A816">
        <v>814</v>
      </c>
      <c r="B816">
        <v>23.241682592538</v>
      </c>
      <c r="C816">
        <v>3015.32089581718</v>
      </c>
      <c r="D816">
        <v>0.425752978604012</v>
      </c>
      <c r="E816">
        <v>338.195649756821</v>
      </c>
      <c r="F816">
        <v>23.4707384217428</v>
      </c>
      <c r="G816">
        <v>3563.67916752116</v>
      </c>
      <c r="H816">
        <v>0.221217498420545</v>
      </c>
      <c r="I816">
        <v>0.146318633375039</v>
      </c>
      <c r="J816">
        <v>17.8947167343115</v>
      </c>
      <c r="K816">
        <v>2.85580122939788</v>
      </c>
    </row>
    <row r="817" spans="1:11">
      <c r="A817">
        <v>815</v>
      </c>
      <c r="B817">
        <v>23.2422671241998</v>
      </c>
      <c r="C817">
        <v>3015.42897717025</v>
      </c>
      <c r="D817">
        <v>0.425755305338741</v>
      </c>
      <c r="E817">
        <v>338.205544458145</v>
      </c>
      <c r="F817">
        <v>23.4698352203043</v>
      </c>
      <c r="G817">
        <v>3563.53259511225</v>
      </c>
      <c r="H817">
        <v>0.221219037208744</v>
      </c>
      <c r="I817">
        <v>0.146318865571417</v>
      </c>
      <c r="J817">
        <v>17.894840054263</v>
      </c>
      <c r="K817">
        <v>2.85580122939788</v>
      </c>
    </row>
    <row r="818" spans="1:11">
      <c r="A818">
        <v>816</v>
      </c>
      <c r="B818">
        <v>23.2427260982185</v>
      </c>
      <c r="C818">
        <v>3015.45308800885</v>
      </c>
      <c r="D818">
        <v>0.425755378392565</v>
      </c>
      <c r="E818">
        <v>338.207701764739</v>
      </c>
      <c r="F818">
        <v>23.4697041102238</v>
      </c>
      <c r="G818">
        <v>3563.51985022105</v>
      </c>
      <c r="H818">
        <v>0.221218820207242</v>
      </c>
      <c r="I818">
        <v>0.146318832826768</v>
      </c>
      <c r="J818">
        <v>17.8948666566907</v>
      </c>
      <c r="K818">
        <v>2.85580122939788</v>
      </c>
    </row>
    <row r="819" spans="1:11">
      <c r="A819">
        <v>817</v>
      </c>
      <c r="B819">
        <v>23.2429993801724</v>
      </c>
      <c r="C819">
        <v>3015.5164600532</v>
      </c>
      <c r="D819">
        <v>0.42575628951599</v>
      </c>
      <c r="E819">
        <v>338.213882421822</v>
      </c>
      <c r="F819">
        <v>23.4691858795399</v>
      </c>
      <c r="G819">
        <v>3563.44895004354</v>
      </c>
      <c r="H819">
        <v>0.221219961533657</v>
      </c>
      <c r="I819">
        <v>0.146319005048584</v>
      </c>
      <c r="J819">
        <v>17.8949169106704</v>
      </c>
      <c r="K819">
        <v>2.85580122939788</v>
      </c>
    </row>
    <row r="820" spans="1:11">
      <c r="A820">
        <v>818</v>
      </c>
      <c r="B820">
        <v>23.2425824916035</v>
      </c>
      <c r="C820">
        <v>3015.39792431253</v>
      </c>
      <c r="D820">
        <v>0.425756636990254</v>
      </c>
      <c r="E820">
        <v>338.203164743121</v>
      </c>
      <c r="F820">
        <v>23.4701646112683</v>
      </c>
      <c r="G820">
        <v>3563.60125328549</v>
      </c>
      <c r="H820">
        <v>0.2212182291319</v>
      </c>
      <c r="I820">
        <v>0.146318743636016</v>
      </c>
      <c r="J820">
        <v>17.8947743330208</v>
      </c>
      <c r="K820">
        <v>2.85580122939788</v>
      </c>
    </row>
    <row r="821" spans="1:11">
      <c r="A821">
        <v>819</v>
      </c>
      <c r="B821">
        <v>23.2424775391069</v>
      </c>
      <c r="C821">
        <v>3015.41707002289</v>
      </c>
      <c r="D821">
        <v>0.425757095059311</v>
      </c>
      <c r="E821">
        <v>338.204656913875</v>
      </c>
      <c r="F821">
        <v>23.4699573943769</v>
      </c>
      <c r="G821">
        <v>3563.58827319798</v>
      </c>
      <c r="H821">
        <v>0.221218719724719</v>
      </c>
      <c r="I821">
        <v>0.14631881766437</v>
      </c>
      <c r="J821">
        <v>17.8948106727236</v>
      </c>
      <c r="K821">
        <v>2.85580122939788</v>
      </c>
    </row>
    <row r="822" spans="1:11">
      <c r="A822">
        <v>820</v>
      </c>
      <c r="B822">
        <v>23.2427683757152</v>
      </c>
      <c r="C822">
        <v>3015.46377745328</v>
      </c>
      <c r="D822">
        <v>0.425759514811018</v>
      </c>
      <c r="E822">
        <v>338.208837046186</v>
      </c>
      <c r="F822">
        <v>23.4695019571288</v>
      </c>
      <c r="G822">
        <v>3563.45604010775</v>
      </c>
      <c r="H822">
        <v>0.221218919204663</v>
      </c>
      <c r="I822">
        <v>0.146318847765075</v>
      </c>
      <c r="J822">
        <v>17.8948715655198</v>
      </c>
      <c r="K822">
        <v>2.85580122939788</v>
      </c>
    </row>
    <row r="823" spans="1:11">
      <c r="A823">
        <v>821</v>
      </c>
      <c r="B823">
        <v>23.2425718439852</v>
      </c>
      <c r="C823">
        <v>3015.43783976141</v>
      </c>
      <c r="D823">
        <v>0.425753477701444</v>
      </c>
      <c r="E823">
        <v>338.206413974045</v>
      </c>
      <c r="F823">
        <v>23.4698429085854</v>
      </c>
      <c r="G823">
        <v>3563.51415654093</v>
      </c>
      <c r="H823">
        <v>0.221218675896055</v>
      </c>
      <c r="I823">
        <v>0.146318811050807</v>
      </c>
      <c r="J823">
        <v>17.8948440424887</v>
      </c>
      <c r="K823">
        <v>2.85580122939788</v>
      </c>
    </row>
    <row r="824" spans="1:11">
      <c r="A824">
        <v>822</v>
      </c>
      <c r="B824">
        <v>23.2440493593422</v>
      </c>
      <c r="C824">
        <v>3015.63660579074</v>
      </c>
      <c r="D824">
        <v>0.425754707972033</v>
      </c>
      <c r="E824">
        <v>338.224880583901</v>
      </c>
      <c r="F824">
        <v>23.4683107529064</v>
      </c>
      <c r="G824">
        <v>3563.3051626671</v>
      </c>
      <c r="H824">
        <v>0.221221363422239</v>
      </c>
      <c r="I824">
        <v>0.146319216589179</v>
      </c>
      <c r="J824">
        <v>17.8950489105405</v>
      </c>
      <c r="K824">
        <v>2.85580122939788</v>
      </c>
    </row>
    <row r="825" spans="1:11">
      <c r="A825">
        <v>823</v>
      </c>
      <c r="B825">
        <v>23.2436875951807</v>
      </c>
      <c r="C825">
        <v>3015.6133890327</v>
      </c>
      <c r="D825">
        <v>0.425757580686346</v>
      </c>
      <c r="E825">
        <v>338.222459426061</v>
      </c>
      <c r="F825">
        <v>23.4684332086254</v>
      </c>
      <c r="G825">
        <v>3563.32409633711</v>
      </c>
      <c r="H825">
        <v>0.221220817692555</v>
      </c>
      <c r="I825">
        <v>0.146319134240156</v>
      </c>
      <c r="J825">
        <v>17.8950432273906</v>
      </c>
      <c r="K825">
        <v>2.85580122939788</v>
      </c>
    </row>
    <row r="826" spans="1:11">
      <c r="A826">
        <v>824</v>
      </c>
      <c r="B826">
        <v>23.2434592373686</v>
      </c>
      <c r="C826">
        <v>3015.582404266</v>
      </c>
      <c r="D826">
        <v>0.425748801422253</v>
      </c>
      <c r="E826">
        <v>338.219582229488</v>
      </c>
      <c r="F826">
        <v>23.4687702645585</v>
      </c>
      <c r="G826">
        <v>3563.3501823372</v>
      </c>
      <c r="H826">
        <v>0.221221328204153</v>
      </c>
      <c r="I826">
        <v>0.146319211274867</v>
      </c>
      <c r="J826">
        <v>17.8950063501078</v>
      </c>
      <c r="K826">
        <v>2.85580122939788</v>
      </c>
    </row>
    <row r="827" spans="1:11">
      <c r="A827">
        <v>825</v>
      </c>
      <c r="B827">
        <v>23.2436791760291</v>
      </c>
      <c r="C827">
        <v>3015.63912616595</v>
      </c>
      <c r="D827">
        <v>0.425753345896252</v>
      </c>
      <c r="E827">
        <v>338.224494122229</v>
      </c>
      <c r="F827">
        <v>23.468328248704</v>
      </c>
      <c r="G827">
        <v>3563.28400242225</v>
      </c>
      <c r="H827">
        <v>0.221221357255347</v>
      </c>
      <c r="I827">
        <v>0.146319215658612</v>
      </c>
      <c r="J827">
        <v>17.895094621271</v>
      </c>
      <c r="K827">
        <v>2.85580122939788</v>
      </c>
    </row>
    <row r="828" spans="1:11">
      <c r="A828">
        <v>826</v>
      </c>
      <c r="B828">
        <v>23.2439858824964</v>
      </c>
      <c r="C828">
        <v>3015.62975066695</v>
      </c>
      <c r="D828">
        <v>0.425748122720707</v>
      </c>
      <c r="E828">
        <v>338.224497265185</v>
      </c>
      <c r="F828">
        <v>23.4684602318933</v>
      </c>
      <c r="G828">
        <v>3563.27251044997</v>
      </c>
      <c r="H828">
        <v>0.221221220936846</v>
      </c>
      <c r="I828">
        <v>0.146319195088532</v>
      </c>
      <c r="J828">
        <v>17.8950263848713</v>
      </c>
      <c r="K828">
        <v>2.85580122939788</v>
      </c>
    </row>
    <row r="829" spans="1:11">
      <c r="A829">
        <v>827</v>
      </c>
      <c r="B829">
        <v>23.2441991768897</v>
      </c>
      <c r="C829">
        <v>3015.66874300295</v>
      </c>
      <c r="D829">
        <v>0.425748488316181</v>
      </c>
      <c r="E829">
        <v>338.228111033722</v>
      </c>
      <c r="F829">
        <v>23.4681489326956</v>
      </c>
      <c r="G829">
        <v>3563.22285621907</v>
      </c>
      <c r="H829">
        <v>0.221221761154147</v>
      </c>
      <c r="I829">
        <v>0.146319276605866</v>
      </c>
      <c r="J829">
        <v>17.8950683065599</v>
      </c>
      <c r="K829">
        <v>2.85580122939788</v>
      </c>
    </row>
    <row r="830" spans="1:11">
      <c r="A830">
        <v>828</v>
      </c>
      <c r="B830">
        <v>23.2443179123014</v>
      </c>
      <c r="C830">
        <v>3015.67083223532</v>
      </c>
      <c r="D830">
        <v>0.425756547277525</v>
      </c>
      <c r="E830">
        <v>338.228557227919</v>
      </c>
      <c r="F830">
        <v>23.4680456641699</v>
      </c>
      <c r="G830">
        <v>3563.24797489837</v>
      </c>
      <c r="H830">
        <v>0.221221154805747</v>
      </c>
      <c r="I830">
        <v>0.146319185109538</v>
      </c>
      <c r="J830">
        <v>17.895053404316</v>
      </c>
      <c r="K830">
        <v>2.85580122939788</v>
      </c>
    </row>
    <row r="831" spans="1:11">
      <c r="A831">
        <v>829</v>
      </c>
      <c r="B831">
        <v>23.2441844245737</v>
      </c>
      <c r="C831">
        <v>3015.67789932101</v>
      </c>
      <c r="D831">
        <v>0.425754917611009</v>
      </c>
      <c r="E831">
        <v>338.229120263081</v>
      </c>
      <c r="F831">
        <v>23.4679875369529</v>
      </c>
      <c r="G831">
        <v>3563.23813785809</v>
      </c>
      <c r="H831">
        <v>0.221221466293291</v>
      </c>
      <c r="I831">
        <v>0.146319232112139</v>
      </c>
      <c r="J831">
        <v>17.8950669437791</v>
      </c>
      <c r="K831">
        <v>2.85580122939788</v>
      </c>
    </row>
    <row r="832" spans="1:11">
      <c r="A832">
        <v>830</v>
      </c>
      <c r="B832">
        <v>23.2445420217686</v>
      </c>
      <c r="C832">
        <v>3015.70154475754</v>
      </c>
      <c r="D832">
        <v>0.425754807738239</v>
      </c>
      <c r="E832">
        <v>338.23175099389</v>
      </c>
      <c r="F832">
        <v>23.4677702502604</v>
      </c>
      <c r="G832">
        <v>3563.19825380593</v>
      </c>
      <c r="H832">
        <v>0.22122178426468</v>
      </c>
      <c r="I832">
        <v>0.146319280093187</v>
      </c>
      <c r="J832">
        <v>17.8950624093697</v>
      </c>
      <c r="K832">
        <v>2.85580122939788</v>
      </c>
    </row>
    <row r="833" spans="1:11">
      <c r="A833">
        <v>831</v>
      </c>
      <c r="B833">
        <v>23.2444082477769</v>
      </c>
      <c r="C833">
        <v>3015.7006998262</v>
      </c>
      <c r="D833">
        <v>0.425754500427418</v>
      </c>
      <c r="E833">
        <v>338.231285283139</v>
      </c>
      <c r="F833">
        <v>23.4677801650942</v>
      </c>
      <c r="G833">
        <v>3563.1713568716</v>
      </c>
      <c r="H833">
        <v>0.221221642447452</v>
      </c>
      <c r="I833">
        <v>0.146319258693333</v>
      </c>
      <c r="J833">
        <v>17.8950870722462</v>
      </c>
      <c r="K833">
        <v>2.85580122939788</v>
      </c>
    </row>
    <row r="834" spans="1:11">
      <c r="A834">
        <v>832</v>
      </c>
      <c r="B834">
        <v>23.2447766392428</v>
      </c>
      <c r="C834">
        <v>3015.69328433201</v>
      </c>
      <c r="D834">
        <v>0.425759500283094</v>
      </c>
      <c r="E834">
        <v>338.230759776624</v>
      </c>
      <c r="F834">
        <v>23.4679739768412</v>
      </c>
      <c r="G834">
        <v>3563.28161092119</v>
      </c>
      <c r="H834">
        <v>0.221220978106604</v>
      </c>
      <c r="I834">
        <v>0.146319158446154</v>
      </c>
      <c r="J834">
        <v>17.8950690273341</v>
      </c>
      <c r="K834">
        <v>2.85580122939788</v>
      </c>
    </row>
    <row r="835" spans="1:11">
      <c r="A835">
        <v>833</v>
      </c>
      <c r="B835">
        <v>23.2442593410738</v>
      </c>
      <c r="C835">
        <v>3015.6665794179</v>
      </c>
      <c r="D835">
        <v>0.425757445856138</v>
      </c>
      <c r="E835">
        <v>338.22822595576</v>
      </c>
      <c r="F835">
        <v>23.4680609974483</v>
      </c>
      <c r="G835">
        <v>3563.25184644388</v>
      </c>
      <c r="H835">
        <v>0.221221081864182</v>
      </c>
      <c r="I835">
        <v>0.146319174102867</v>
      </c>
      <c r="J835">
        <v>17.8950450991543</v>
      </c>
      <c r="K835">
        <v>2.85580122939788</v>
      </c>
    </row>
    <row r="836" spans="1:11">
      <c r="A836">
        <v>834</v>
      </c>
      <c r="B836">
        <v>23.2440779011054</v>
      </c>
      <c r="C836">
        <v>3015.67766789073</v>
      </c>
      <c r="D836">
        <v>0.425756466624274</v>
      </c>
      <c r="E836">
        <v>338.22918282675</v>
      </c>
      <c r="F836">
        <v>23.4679466529672</v>
      </c>
      <c r="G836">
        <v>3563.19559609134</v>
      </c>
      <c r="H836">
        <v>0.221221190763322</v>
      </c>
      <c r="I836">
        <v>0.146319190535433</v>
      </c>
      <c r="J836">
        <v>17.8950629832833</v>
      </c>
      <c r="K836">
        <v>2.85580122939788</v>
      </c>
    </row>
    <row r="837" spans="1:11">
      <c r="A837">
        <v>835</v>
      </c>
      <c r="B837">
        <v>23.2442160243327</v>
      </c>
      <c r="C837">
        <v>3015.68793937139</v>
      </c>
      <c r="D837">
        <v>0.425758889936448</v>
      </c>
      <c r="E837">
        <v>338.23025972853</v>
      </c>
      <c r="F837">
        <v>23.467831739253</v>
      </c>
      <c r="G837">
        <v>3563.18508208559</v>
      </c>
      <c r="H837">
        <v>0.221220944192622</v>
      </c>
      <c r="I837">
        <v>0.146319153328635</v>
      </c>
      <c r="J837">
        <v>17.8950648408276</v>
      </c>
      <c r="K837">
        <v>2.85580122939788</v>
      </c>
    </row>
    <row r="838" spans="1:11">
      <c r="A838">
        <v>836</v>
      </c>
      <c r="B838">
        <v>23.2453051951605</v>
      </c>
      <c r="C838">
        <v>3015.82476065761</v>
      </c>
      <c r="D838">
        <v>0.425753981861832</v>
      </c>
      <c r="E838">
        <v>338.243504909817</v>
      </c>
      <c r="F838">
        <v>23.4668513438244</v>
      </c>
      <c r="G838">
        <v>3563.03573831579</v>
      </c>
      <c r="H838">
        <v>0.221223561297835</v>
      </c>
      <c r="I838">
        <v>0.146319548243803</v>
      </c>
      <c r="J838">
        <v>17.895173061633</v>
      </c>
      <c r="K838">
        <v>2.85580122939788</v>
      </c>
    </row>
    <row r="839" spans="1:11">
      <c r="A839">
        <v>837</v>
      </c>
      <c r="B839">
        <v>23.2444774574586</v>
      </c>
      <c r="C839">
        <v>3015.72405019255</v>
      </c>
      <c r="D839">
        <v>0.425757825385579</v>
      </c>
      <c r="E839">
        <v>338.233661845793</v>
      </c>
      <c r="F839">
        <v>23.4675808028089</v>
      </c>
      <c r="G839">
        <v>3563.14729402711</v>
      </c>
      <c r="H839">
        <v>0.221221613326749</v>
      </c>
      <c r="I839">
        <v>0.146319254299095</v>
      </c>
      <c r="J839">
        <v>17.8950998417254</v>
      </c>
      <c r="K839">
        <v>2.85580122939788</v>
      </c>
    </row>
    <row r="840" spans="1:11">
      <c r="A840">
        <v>838</v>
      </c>
      <c r="B840">
        <v>23.2446007958371</v>
      </c>
      <c r="C840">
        <v>3015.74246207432</v>
      </c>
      <c r="D840">
        <v>0.425758894112839</v>
      </c>
      <c r="E840">
        <v>338.235083446957</v>
      </c>
      <c r="F840">
        <v>23.4673320559043</v>
      </c>
      <c r="G840">
        <v>3563.0777360645</v>
      </c>
      <c r="H840">
        <v>0.221222194935522</v>
      </c>
      <c r="I840">
        <v>0.146319342062417</v>
      </c>
      <c r="J840">
        <v>17.8951384592845</v>
      </c>
      <c r="K840">
        <v>2.85580122939788</v>
      </c>
    </row>
    <row r="841" spans="1:11">
      <c r="A841">
        <v>839</v>
      </c>
      <c r="B841">
        <v>23.2447895719947</v>
      </c>
      <c r="C841">
        <v>3015.76341233849</v>
      </c>
      <c r="D841">
        <v>0.42575799878429</v>
      </c>
      <c r="E841">
        <v>338.237167638049</v>
      </c>
      <c r="F841">
        <v>23.4672529775243</v>
      </c>
      <c r="G841">
        <v>3563.09374906198</v>
      </c>
      <c r="H841">
        <v>0.221222211189728</v>
      </c>
      <c r="I841">
        <v>0.146319344515139</v>
      </c>
      <c r="J841">
        <v>17.8951504846805</v>
      </c>
      <c r="K841">
        <v>2.85580122939788</v>
      </c>
    </row>
    <row r="842" spans="1:11">
      <c r="A842">
        <v>840</v>
      </c>
      <c r="B842">
        <v>23.2433696007664</v>
      </c>
      <c r="C842">
        <v>3015.57750815224</v>
      </c>
      <c r="D842">
        <v>0.425755020998827</v>
      </c>
      <c r="E842">
        <v>338.219783219953</v>
      </c>
      <c r="F842">
        <v>23.4687078655251</v>
      </c>
      <c r="G842">
        <v>3563.32828253951</v>
      </c>
      <c r="H842">
        <v>0.221220423887724</v>
      </c>
      <c r="I842">
        <v>0.14631907481625</v>
      </c>
      <c r="J842">
        <v>17.8949622910336</v>
      </c>
      <c r="K842">
        <v>2.85580122939788</v>
      </c>
    </row>
    <row r="843" spans="1:11">
      <c r="A843">
        <v>841</v>
      </c>
      <c r="B843">
        <v>23.2438588793449</v>
      </c>
      <c r="C843">
        <v>3015.64173267503</v>
      </c>
      <c r="D843">
        <v>0.425757410561091</v>
      </c>
      <c r="E843">
        <v>338.226029790741</v>
      </c>
      <c r="F843">
        <v>23.4681930562559</v>
      </c>
      <c r="G843">
        <v>3563.22998719341</v>
      </c>
      <c r="H843">
        <v>0.221220599393471</v>
      </c>
      <c r="I843">
        <v>0.146319101299503</v>
      </c>
      <c r="J843">
        <v>17.8950144537181</v>
      </c>
      <c r="K843">
        <v>2.85580122939788</v>
      </c>
    </row>
    <row r="844" spans="1:11">
      <c r="A844">
        <v>842</v>
      </c>
      <c r="B844">
        <v>23.2431888348936</v>
      </c>
      <c r="C844">
        <v>3015.52917557394</v>
      </c>
      <c r="D844">
        <v>0.425752995466204</v>
      </c>
      <c r="E844">
        <v>338.215433873262</v>
      </c>
      <c r="F844">
        <v>23.4691737502934</v>
      </c>
      <c r="G844">
        <v>3563.39518774417</v>
      </c>
      <c r="H844">
        <v>0.221219463377337</v>
      </c>
      <c r="I844">
        <v>0.146318929878605</v>
      </c>
      <c r="J844">
        <v>17.8949040245849</v>
      </c>
      <c r="K844">
        <v>2.85580122939788</v>
      </c>
    </row>
    <row r="845" spans="1:11">
      <c r="A845">
        <v>843</v>
      </c>
      <c r="B845">
        <v>23.243563985274</v>
      </c>
      <c r="C845">
        <v>3015.62330353709</v>
      </c>
      <c r="D845">
        <v>0.425755757573554</v>
      </c>
      <c r="E845">
        <v>338.224237917022</v>
      </c>
      <c r="F845">
        <v>23.4683432509495</v>
      </c>
      <c r="G845">
        <v>3563.26652722435</v>
      </c>
      <c r="H845">
        <v>0.22122099777915</v>
      </c>
      <c r="I845">
        <v>0.146319161414683</v>
      </c>
      <c r="J845">
        <v>17.8950003157303</v>
      </c>
      <c r="K845">
        <v>2.85580122939788</v>
      </c>
    </row>
    <row r="846" spans="1:11">
      <c r="A846">
        <v>844</v>
      </c>
      <c r="B846">
        <v>23.244305007064</v>
      </c>
      <c r="C846">
        <v>3015.67128106603</v>
      </c>
      <c r="D846">
        <v>0.425756347319806</v>
      </c>
      <c r="E846">
        <v>338.228421833362</v>
      </c>
      <c r="F846">
        <v>23.4680455944391</v>
      </c>
      <c r="G846">
        <v>3563.21136927198</v>
      </c>
      <c r="H846">
        <v>0.22122061629447</v>
      </c>
      <c r="I846">
        <v>0.146319103849811</v>
      </c>
      <c r="J846">
        <v>17.8950642550236</v>
      </c>
      <c r="K846">
        <v>2.85580122939788</v>
      </c>
    </row>
    <row r="847" spans="1:11">
      <c r="A847">
        <v>845</v>
      </c>
      <c r="B847">
        <v>23.2441317591605</v>
      </c>
      <c r="C847">
        <v>3015.70114339813</v>
      </c>
      <c r="D847">
        <v>0.425757211055977</v>
      </c>
      <c r="E847">
        <v>338.231194491626</v>
      </c>
      <c r="F847">
        <v>23.4677142841735</v>
      </c>
      <c r="G847">
        <v>3563.14521790174</v>
      </c>
      <c r="H847">
        <v>0.221221455828535</v>
      </c>
      <c r="I847">
        <v>0.146319230533036</v>
      </c>
      <c r="J847">
        <v>17.8950981502756</v>
      </c>
      <c r="K847">
        <v>2.85580122939788</v>
      </c>
    </row>
    <row r="848" spans="1:11">
      <c r="A848">
        <v>846</v>
      </c>
      <c r="B848">
        <v>23.2441534162335</v>
      </c>
      <c r="C848">
        <v>3015.64096997632</v>
      </c>
      <c r="D848">
        <v>0.425760837591532</v>
      </c>
      <c r="E848">
        <v>338.226069873212</v>
      </c>
      <c r="F848">
        <v>23.4681921388562</v>
      </c>
      <c r="G848">
        <v>3563.22746610733</v>
      </c>
      <c r="H848">
        <v>0.221220381457384</v>
      </c>
      <c r="I848">
        <v>0.14631906841365</v>
      </c>
      <c r="J848">
        <v>17.895007089732</v>
      </c>
      <c r="K848">
        <v>2.85580122939788</v>
      </c>
    </row>
    <row r="849" spans="1:11">
      <c r="A849">
        <v>847</v>
      </c>
      <c r="B849">
        <v>23.2439409797959</v>
      </c>
      <c r="C849">
        <v>3015.63503146796</v>
      </c>
      <c r="D849">
        <v>0.425762140890606</v>
      </c>
      <c r="E849">
        <v>338.22548634572</v>
      </c>
      <c r="F849">
        <v>23.4681841170562</v>
      </c>
      <c r="G849">
        <v>3563.2403167821</v>
      </c>
      <c r="H849">
        <v>0.22122064158635</v>
      </c>
      <c r="I849">
        <v>0.146319107666276</v>
      </c>
      <c r="J849">
        <v>17.8950045474793</v>
      </c>
      <c r="K849">
        <v>2.85580122939788</v>
      </c>
    </row>
    <row r="850" spans="1:11">
      <c r="A850">
        <v>848</v>
      </c>
      <c r="B850">
        <v>23.2434093167694</v>
      </c>
      <c r="C850">
        <v>3015.53160495114</v>
      </c>
      <c r="D850">
        <v>0.425756423648738</v>
      </c>
      <c r="E850">
        <v>338.215887392885</v>
      </c>
      <c r="F850">
        <v>23.4691020348298</v>
      </c>
      <c r="G850">
        <v>3563.32392672161</v>
      </c>
      <c r="H850">
        <v>0.221218923618894</v>
      </c>
      <c r="I850">
        <v>0.146318848431165</v>
      </c>
      <c r="J850">
        <v>17.8948955669546</v>
      </c>
      <c r="K850">
        <v>2.85580122939788</v>
      </c>
    </row>
    <row r="851" spans="1:11">
      <c r="A851">
        <v>849</v>
      </c>
      <c r="B851">
        <v>23.2439645314565</v>
      </c>
      <c r="C851">
        <v>3015.59604563685</v>
      </c>
      <c r="D851">
        <v>0.425760818388366</v>
      </c>
      <c r="E851">
        <v>338.221753278759</v>
      </c>
      <c r="F851">
        <v>23.4685419863901</v>
      </c>
      <c r="G851">
        <v>3563.27976010521</v>
      </c>
      <c r="H851">
        <v>0.221219768410633</v>
      </c>
      <c r="I851">
        <v>0.146318975907006</v>
      </c>
      <c r="J851">
        <v>17.8949679636509</v>
      </c>
      <c r="K851">
        <v>2.85580122939788</v>
      </c>
    </row>
    <row r="852" spans="1:11">
      <c r="A852">
        <v>850</v>
      </c>
      <c r="B852">
        <v>23.2448398645743</v>
      </c>
      <c r="C852">
        <v>3015.69616073218</v>
      </c>
      <c r="D852">
        <v>0.425762815753746</v>
      </c>
      <c r="E852">
        <v>338.231404770195</v>
      </c>
      <c r="F852">
        <v>23.4677938671844</v>
      </c>
      <c r="G852">
        <v>3563.20288906098</v>
      </c>
      <c r="H852">
        <v>0.221221050902579</v>
      </c>
      <c r="I852">
        <v>0.146319169430852</v>
      </c>
      <c r="J852">
        <v>17.8950502588126</v>
      </c>
      <c r="K852">
        <v>2.85580122939788</v>
      </c>
    </row>
    <row r="853" spans="1:11">
      <c r="A853">
        <v>851</v>
      </c>
      <c r="B853">
        <v>23.2448256006425</v>
      </c>
      <c r="C853">
        <v>3015.72063615979</v>
      </c>
      <c r="D853">
        <v>0.425761186335369</v>
      </c>
      <c r="E853">
        <v>338.233494750703</v>
      </c>
      <c r="F853">
        <v>23.4675973595165</v>
      </c>
      <c r="G853">
        <v>3563.14777837675</v>
      </c>
      <c r="H853">
        <v>0.221221353447906</v>
      </c>
      <c r="I853">
        <v>0.14631921508408</v>
      </c>
      <c r="J853">
        <v>17.895087109112</v>
      </c>
      <c r="K853">
        <v>2.85580122939788</v>
      </c>
    </row>
    <row r="854" spans="1:11">
      <c r="A854">
        <v>852</v>
      </c>
      <c r="B854">
        <v>23.2433600748711</v>
      </c>
      <c r="C854">
        <v>3015.48748823364</v>
      </c>
      <c r="D854">
        <v>0.425763870527385</v>
      </c>
      <c r="E854">
        <v>338.212178789034</v>
      </c>
      <c r="F854">
        <v>23.469381765504</v>
      </c>
      <c r="G854">
        <v>3563.47465589642</v>
      </c>
      <c r="H854">
        <v>0.221218551244644</v>
      </c>
      <c r="I854">
        <v>0.146318792241434</v>
      </c>
      <c r="J854">
        <v>17.8948218632897</v>
      </c>
      <c r="K854">
        <v>2.85580122939788</v>
      </c>
    </row>
    <row r="855" spans="1:11">
      <c r="A855">
        <v>853</v>
      </c>
      <c r="B855">
        <v>23.2444449082009</v>
      </c>
      <c r="C855">
        <v>3015.66976662191</v>
      </c>
      <c r="D855">
        <v>0.425763499349411</v>
      </c>
      <c r="E855">
        <v>338.22884805382</v>
      </c>
      <c r="F855">
        <v>23.467955774221</v>
      </c>
      <c r="G855">
        <v>3563.20215775331</v>
      </c>
      <c r="H855">
        <v>0.221220434459966</v>
      </c>
      <c r="I855">
        <v>0.146319076411567</v>
      </c>
      <c r="J855">
        <v>17.8950321080314</v>
      </c>
      <c r="K855">
        <v>2.85580122939788</v>
      </c>
    </row>
    <row r="856" spans="1:11">
      <c r="A856">
        <v>854</v>
      </c>
      <c r="B856">
        <v>23.2431016958282</v>
      </c>
      <c r="C856">
        <v>3015.59630166218</v>
      </c>
      <c r="D856">
        <v>0.425756342009777</v>
      </c>
      <c r="E856">
        <v>338.22070535469</v>
      </c>
      <c r="F856">
        <v>23.4686497230164</v>
      </c>
      <c r="G856">
        <v>3563.23899605491</v>
      </c>
      <c r="H856">
        <v>0.221219743421322</v>
      </c>
      <c r="I856">
        <v>0.146318972136209</v>
      </c>
      <c r="J856">
        <v>17.8950449294516</v>
      </c>
      <c r="K856">
        <v>2.85580122939788</v>
      </c>
    </row>
    <row r="857" spans="1:11">
      <c r="A857">
        <v>855</v>
      </c>
      <c r="B857">
        <v>23.2437248983609</v>
      </c>
      <c r="C857">
        <v>3015.61251583522</v>
      </c>
      <c r="D857">
        <v>0.42576266362364</v>
      </c>
      <c r="E857">
        <v>338.223127477291</v>
      </c>
      <c r="F857">
        <v>23.4683816768015</v>
      </c>
      <c r="G857">
        <v>3563.25342675132</v>
      </c>
      <c r="H857">
        <v>0.221219805117778</v>
      </c>
      <c r="I857">
        <v>0.146318981445982</v>
      </c>
      <c r="J857">
        <v>17.8949984175575</v>
      </c>
      <c r="K857">
        <v>2.85580122939788</v>
      </c>
    </row>
    <row r="858" spans="1:11">
      <c r="A858">
        <v>856</v>
      </c>
      <c r="B858">
        <v>23.2440956547186</v>
      </c>
      <c r="C858">
        <v>3015.59514737371</v>
      </c>
      <c r="D858">
        <v>0.425765882058577</v>
      </c>
      <c r="E858">
        <v>338.222096676698</v>
      </c>
      <c r="F858">
        <v>23.4684236816452</v>
      </c>
      <c r="G858">
        <v>3563.27040641378</v>
      </c>
      <c r="H858">
        <v>0.221219458503621</v>
      </c>
      <c r="I858">
        <v>0.14631892914318</v>
      </c>
      <c r="J858">
        <v>17.8949399040216</v>
      </c>
      <c r="K858">
        <v>2.85580122939788</v>
      </c>
    </row>
    <row r="859" spans="1:11">
      <c r="A859">
        <v>857</v>
      </c>
      <c r="B859">
        <v>23.244375040692</v>
      </c>
      <c r="C859">
        <v>3015.67103925467</v>
      </c>
      <c r="D859">
        <v>0.425762161998271</v>
      </c>
      <c r="E859">
        <v>338.228871318714</v>
      </c>
      <c r="F859">
        <v>23.4679548653744</v>
      </c>
      <c r="G859">
        <v>3563.1987545228</v>
      </c>
      <c r="H859">
        <v>0.221220722321656</v>
      </c>
      <c r="I859">
        <v>0.146319119848981</v>
      </c>
      <c r="J859">
        <v>17.8950385570327</v>
      </c>
      <c r="K859">
        <v>2.85580122939788</v>
      </c>
    </row>
    <row r="860" spans="1:11">
      <c r="A860">
        <v>858</v>
      </c>
      <c r="B860">
        <v>23.2439201882982</v>
      </c>
      <c r="C860">
        <v>3015.63937837425</v>
      </c>
      <c r="D860">
        <v>0.425755334526092</v>
      </c>
      <c r="E860">
        <v>338.226018990819</v>
      </c>
      <c r="F860">
        <v>23.4681847603185</v>
      </c>
      <c r="G860">
        <v>3563.16875590432</v>
      </c>
      <c r="H860">
        <v>0.221220782415519</v>
      </c>
      <c r="I860">
        <v>0.14631912891696</v>
      </c>
      <c r="J860">
        <v>17.8949992372046</v>
      </c>
      <c r="K860">
        <v>2.85580122939788</v>
      </c>
    </row>
    <row r="861" spans="1:11">
      <c r="A861">
        <v>859</v>
      </c>
      <c r="B861">
        <v>23.2442116758904</v>
      </c>
      <c r="C861">
        <v>3015.63968136887</v>
      </c>
      <c r="D861">
        <v>0.425760211595834</v>
      </c>
      <c r="E861">
        <v>338.226140806835</v>
      </c>
      <c r="F861">
        <v>23.4681919151142</v>
      </c>
      <c r="G861">
        <v>3563.22789840037</v>
      </c>
      <c r="H861">
        <v>0.221220446390717</v>
      </c>
      <c r="I861">
        <v>0.146319078211878</v>
      </c>
      <c r="J861">
        <v>17.8949928424993</v>
      </c>
      <c r="K861">
        <v>2.85580122939788</v>
      </c>
    </row>
    <row r="862" spans="1:11">
      <c r="A862">
        <v>860</v>
      </c>
      <c r="B862">
        <v>23.2441678338418</v>
      </c>
      <c r="C862">
        <v>3015.64245286728</v>
      </c>
      <c r="D862">
        <v>0.425762449455298</v>
      </c>
      <c r="E862">
        <v>338.226143255548</v>
      </c>
      <c r="F862">
        <v>23.4681570472003</v>
      </c>
      <c r="G862">
        <v>3563.23583489238</v>
      </c>
      <c r="H862">
        <v>0.22122041644203</v>
      </c>
      <c r="I862">
        <v>0.146319073692719</v>
      </c>
      <c r="J862">
        <v>17.8950125445262</v>
      </c>
      <c r="K862">
        <v>2.85580122939788</v>
      </c>
    </row>
    <row r="863" spans="1:11">
      <c r="A863">
        <v>861</v>
      </c>
      <c r="B863">
        <v>23.2442894890343</v>
      </c>
      <c r="C863">
        <v>3015.66097322795</v>
      </c>
      <c r="D863">
        <v>0.425766230807879</v>
      </c>
      <c r="E863">
        <v>338.227984200382</v>
      </c>
      <c r="F863">
        <v>23.4679600127343</v>
      </c>
      <c r="G863">
        <v>3563.21952985224</v>
      </c>
      <c r="H863">
        <v>0.221220396289915</v>
      </c>
      <c r="I863">
        <v>0.146319070651831</v>
      </c>
      <c r="J863">
        <v>17.8950239950654</v>
      </c>
      <c r="K863">
        <v>2.85580122939788</v>
      </c>
    </row>
    <row r="864" spans="1:11">
      <c r="A864">
        <v>862</v>
      </c>
      <c r="B864">
        <v>23.2440474867158</v>
      </c>
      <c r="C864">
        <v>3015.63765795759</v>
      </c>
      <c r="D864">
        <v>0.425761811920733</v>
      </c>
      <c r="E864">
        <v>338.225677545659</v>
      </c>
      <c r="F864">
        <v>23.4681656458314</v>
      </c>
      <c r="G864">
        <v>3563.22566906389</v>
      </c>
      <c r="H864">
        <v>0.221220469431148</v>
      </c>
      <c r="I864">
        <v>0.146319081688605</v>
      </c>
      <c r="J864">
        <v>17.8950089623523</v>
      </c>
      <c r="K864">
        <v>2.85580122939788</v>
      </c>
    </row>
    <row r="865" spans="1:11">
      <c r="A865">
        <v>863</v>
      </c>
      <c r="B865">
        <v>23.2441587300616</v>
      </c>
      <c r="C865">
        <v>3015.61734996993</v>
      </c>
      <c r="D865">
        <v>0.425764592871959</v>
      </c>
      <c r="E865">
        <v>338.223927160472</v>
      </c>
      <c r="F865">
        <v>23.4683726417889</v>
      </c>
      <c r="G865">
        <v>3563.29118420865</v>
      </c>
      <c r="H865">
        <v>0.221219925426663</v>
      </c>
      <c r="I865">
        <v>0.146318999600166</v>
      </c>
      <c r="J865">
        <v>17.8949789818983</v>
      </c>
      <c r="K865">
        <v>2.85580122939788</v>
      </c>
    </row>
    <row r="866" spans="1:11">
      <c r="A866">
        <v>864</v>
      </c>
      <c r="B866">
        <v>23.2441972204877</v>
      </c>
      <c r="C866">
        <v>3015.64331517551</v>
      </c>
      <c r="D866">
        <v>0.42576183037841</v>
      </c>
      <c r="E866">
        <v>338.226192507352</v>
      </c>
      <c r="F866">
        <v>23.4681618503458</v>
      </c>
      <c r="G866">
        <v>3563.23993595837</v>
      </c>
      <c r="H866">
        <v>0.221220483870977</v>
      </c>
      <c r="I866">
        <v>0.146319083867528</v>
      </c>
      <c r="J866">
        <v>17.8950150264675</v>
      </c>
      <c r="K866">
        <v>2.85580122939788</v>
      </c>
    </row>
    <row r="867" spans="1:11">
      <c r="A867">
        <v>865</v>
      </c>
      <c r="B867">
        <v>23.2443349366449</v>
      </c>
      <c r="C867">
        <v>3015.65511945844</v>
      </c>
      <c r="D867">
        <v>0.425761462396176</v>
      </c>
      <c r="E867">
        <v>338.227327605911</v>
      </c>
      <c r="F867">
        <v>23.4680501545495</v>
      </c>
      <c r="G867">
        <v>3563.197420303</v>
      </c>
      <c r="H867">
        <v>0.221220554081037</v>
      </c>
      <c r="I867">
        <v>0.146319094462001</v>
      </c>
      <c r="J867">
        <v>17.8950243996642</v>
      </c>
      <c r="K867">
        <v>2.85580122939788</v>
      </c>
    </row>
    <row r="868" spans="1:11">
      <c r="A868">
        <v>866</v>
      </c>
      <c r="B868">
        <v>23.2444445312496</v>
      </c>
      <c r="C868">
        <v>3015.67596609241</v>
      </c>
      <c r="D868">
        <v>0.425762075194327</v>
      </c>
      <c r="E868">
        <v>338.229308539695</v>
      </c>
      <c r="F868">
        <v>23.4679113543335</v>
      </c>
      <c r="G868">
        <v>3563.19826755345</v>
      </c>
      <c r="H868">
        <v>0.221220823090087</v>
      </c>
      <c r="I868">
        <v>0.146319135054628</v>
      </c>
      <c r="J868">
        <v>17.8950442184233</v>
      </c>
      <c r="K868">
        <v>2.85580122939788</v>
      </c>
    </row>
    <row r="869" spans="1:11">
      <c r="A869">
        <v>867</v>
      </c>
      <c r="B869">
        <v>23.244545439267</v>
      </c>
      <c r="C869">
        <v>3015.67888444724</v>
      </c>
      <c r="D869">
        <v>0.42575961436937</v>
      </c>
      <c r="E869">
        <v>338.229744285545</v>
      </c>
      <c r="F869">
        <v>23.4679271784917</v>
      </c>
      <c r="G869">
        <v>3563.2099451533</v>
      </c>
      <c r="H869">
        <v>0.221221274098765</v>
      </c>
      <c r="I869">
        <v>0.146319203110516</v>
      </c>
      <c r="J869">
        <v>17.8950352839041</v>
      </c>
      <c r="K869">
        <v>2.85580122939788</v>
      </c>
    </row>
    <row r="870" spans="1:11">
      <c r="A870">
        <v>868</v>
      </c>
      <c r="B870">
        <v>23.2446744106575</v>
      </c>
      <c r="C870">
        <v>3015.689603782</v>
      </c>
      <c r="D870">
        <v>0.425759690213948</v>
      </c>
      <c r="E870">
        <v>338.230668971867</v>
      </c>
      <c r="F870">
        <v>23.4678446196205</v>
      </c>
      <c r="G870">
        <v>3563.19376420389</v>
      </c>
      <c r="H870">
        <v>0.221221357888783</v>
      </c>
      <c r="I870">
        <v>0.146319215754196</v>
      </c>
      <c r="J870">
        <v>17.8950505511232</v>
      </c>
      <c r="K870">
        <v>2.85580122939788</v>
      </c>
    </row>
    <row r="871" spans="1:11">
      <c r="A871">
        <v>869</v>
      </c>
      <c r="B871">
        <v>23.2445600531817</v>
      </c>
      <c r="C871">
        <v>3015.66264050843</v>
      </c>
      <c r="D871">
        <v>0.425758671874366</v>
      </c>
      <c r="E871">
        <v>338.228164761058</v>
      </c>
      <c r="F871">
        <v>23.4681130745193</v>
      </c>
      <c r="G871">
        <v>3563.24494846114</v>
      </c>
      <c r="H871">
        <v>0.221220805981803</v>
      </c>
      <c r="I871">
        <v>0.14631913247304</v>
      </c>
      <c r="J871">
        <v>17.8950213036653</v>
      </c>
      <c r="K871">
        <v>2.85580122939788</v>
      </c>
    </row>
    <row r="872" spans="1:11">
      <c r="A872">
        <v>870</v>
      </c>
      <c r="B872">
        <v>23.2447690283338</v>
      </c>
      <c r="C872">
        <v>3015.71069504435</v>
      </c>
      <c r="D872">
        <v>0.425760644254181</v>
      </c>
      <c r="E872">
        <v>338.232642493885</v>
      </c>
      <c r="F872">
        <v>23.4676553989273</v>
      </c>
      <c r="G872">
        <v>3563.16140046957</v>
      </c>
      <c r="H872">
        <v>0.221221596824481</v>
      </c>
      <c r="I872">
        <v>0.146319251808946</v>
      </c>
      <c r="J872">
        <v>17.8950720711419</v>
      </c>
      <c r="K872">
        <v>2.85580122939788</v>
      </c>
    </row>
    <row r="873" spans="1:11">
      <c r="A873">
        <v>871</v>
      </c>
      <c r="B873">
        <v>23.2453735588611</v>
      </c>
      <c r="C873">
        <v>3015.77327154085</v>
      </c>
      <c r="D873">
        <v>0.42576016379118</v>
      </c>
      <c r="E873">
        <v>338.238383563709</v>
      </c>
      <c r="F873">
        <v>23.4671909542586</v>
      </c>
      <c r="G873">
        <v>3563.09488835375</v>
      </c>
      <c r="H873">
        <v>0.221222437868916</v>
      </c>
      <c r="I873">
        <v>0.146319378720517</v>
      </c>
      <c r="J873">
        <v>17.8951409153333</v>
      </c>
      <c r="K873">
        <v>2.85580122939788</v>
      </c>
    </row>
    <row r="874" spans="1:11">
      <c r="A874">
        <v>872</v>
      </c>
      <c r="B874">
        <v>23.2445645922409</v>
      </c>
      <c r="C874">
        <v>3015.67493292338</v>
      </c>
      <c r="D874">
        <v>0.425760018959924</v>
      </c>
      <c r="E874">
        <v>338.229286096997</v>
      </c>
      <c r="F874">
        <v>23.4679475521614</v>
      </c>
      <c r="G874">
        <v>3563.20892948801</v>
      </c>
      <c r="H874">
        <v>0.221221110291334</v>
      </c>
      <c r="I874">
        <v>0.146319178392442</v>
      </c>
      <c r="J874">
        <v>17.8950364462552</v>
      </c>
      <c r="K874">
        <v>2.85580122939788</v>
      </c>
    </row>
    <row r="875" spans="1:11">
      <c r="A875">
        <v>873</v>
      </c>
      <c r="B875">
        <v>23.2451304090917</v>
      </c>
      <c r="C875">
        <v>3015.73194675247</v>
      </c>
      <c r="D875">
        <v>0.425760697119765</v>
      </c>
      <c r="E875">
        <v>338.234706788653</v>
      </c>
      <c r="F875">
        <v>23.4675405200015</v>
      </c>
      <c r="G875">
        <v>3563.15863586404</v>
      </c>
      <c r="H875">
        <v>0.221221539122193</v>
      </c>
      <c r="I875">
        <v>0.146319243101825</v>
      </c>
      <c r="J875">
        <v>17.8950863508208</v>
      </c>
      <c r="K875">
        <v>2.85580122939788</v>
      </c>
    </row>
    <row r="876" spans="1:11">
      <c r="A876">
        <v>874</v>
      </c>
      <c r="B876">
        <v>23.2444932973907</v>
      </c>
      <c r="C876">
        <v>3015.66062771011</v>
      </c>
      <c r="D876">
        <v>0.425759423198547</v>
      </c>
      <c r="E876">
        <v>338.228102166117</v>
      </c>
      <c r="F876">
        <v>23.4680783821232</v>
      </c>
      <c r="G876">
        <v>3563.23775275304</v>
      </c>
      <c r="H876">
        <v>0.221221112182154</v>
      </c>
      <c r="I876">
        <v>0.146319178677761</v>
      </c>
      <c r="J876">
        <v>17.8950127211497</v>
      </c>
      <c r="K876">
        <v>2.85580122939788</v>
      </c>
    </row>
    <row r="877" spans="1:11">
      <c r="A877">
        <v>875</v>
      </c>
      <c r="B877">
        <v>23.2444457453164</v>
      </c>
      <c r="C877">
        <v>3015.67930808586</v>
      </c>
      <c r="D877">
        <v>0.425757643208363</v>
      </c>
      <c r="E877">
        <v>338.229577444681</v>
      </c>
      <c r="F877">
        <v>23.4679335870913</v>
      </c>
      <c r="G877">
        <v>3563.21417480159</v>
      </c>
      <c r="H877">
        <v>0.22122172194098</v>
      </c>
      <c r="I877">
        <v>0.1463192706887</v>
      </c>
      <c r="J877">
        <v>17.895048017778</v>
      </c>
      <c r="K877">
        <v>2.85580122939788</v>
      </c>
    </row>
    <row r="878" spans="1:11">
      <c r="A878">
        <v>876</v>
      </c>
      <c r="B878">
        <v>23.2446708254185</v>
      </c>
      <c r="C878">
        <v>3015.69801257183</v>
      </c>
      <c r="D878">
        <v>0.425759284545388</v>
      </c>
      <c r="E878">
        <v>338.231428940805</v>
      </c>
      <c r="F878">
        <v>23.4677769070116</v>
      </c>
      <c r="G878">
        <v>3563.18691635349</v>
      </c>
      <c r="H878">
        <v>0.221221509341071</v>
      </c>
      <c r="I878">
        <v>0.146319238607933</v>
      </c>
      <c r="J878">
        <v>17.8950604634329</v>
      </c>
      <c r="K878">
        <v>2.85580122939788</v>
      </c>
    </row>
    <row r="879" spans="1:11">
      <c r="A879">
        <v>877</v>
      </c>
      <c r="B879">
        <v>23.2441810700768</v>
      </c>
      <c r="C879">
        <v>3015.62971852471</v>
      </c>
      <c r="D879">
        <v>0.425755980137063</v>
      </c>
      <c r="E879">
        <v>338.225053480419</v>
      </c>
      <c r="F879">
        <v>23.4683446229159</v>
      </c>
      <c r="G879">
        <v>3563.2570889828</v>
      </c>
      <c r="H879">
        <v>0.221220767958039</v>
      </c>
      <c r="I879">
        <v>0.14631912673537</v>
      </c>
      <c r="J879">
        <v>17.8949913925408</v>
      </c>
      <c r="K879">
        <v>2.85580122939788</v>
      </c>
    </row>
    <row r="880" spans="1:11">
      <c r="A880">
        <v>878</v>
      </c>
      <c r="B880">
        <v>23.2442128572113</v>
      </c>
      <c r="C880">
        <v>3015.6100625798</v>
      </c>
      <c r="D880">
        <v>0.425757187410035</v>
      </c>
      <c r="E880">
        <v>338.223493029266</v>
      </c>
      <c r="F880">
        <v>23.4684782801423</v>
      </c>
      <c r="G880">
        <v>3563.29784551997</v>
      </c>
      <c r="H880">
        <v>0.221220553747316</v>
      </c>
      <c r="I880">
        <v>0.146319094411644</v>
      </c>
      <c r="J880">
        <v>17.8949524789036</v>
      </c>
      <c r="K880">
        <v>2.85580122939788</v>
      </c>
    </row>
    <row r="881" spans="1:11">
      <c r="A881">
        <v>879</v>
      </c>
      <c r="B881">
        <v>23.2434442342022</v>
      </c>
      <c r="C881">
        <v>3015.54126392093</v>
      </c>
      <c r="D881">
        <v>0.42575429034356</v>
      </c>
      <c r="E881">
        <v>338.216525878527</v>
      </c>
      <c r="F881">
        <v>23.4690860363691</v>
      </c>
      <c r="G881">
        <v>3563.37517620633</v>
      </c>
      <c r="H881">
        <v>0.221219806718052</v>
      </c>
      <c r="I881">
        <v>0.146318981687458</v>
      </c>
      <c r="J881">
        <v>17.8949202264871</v>
      </c>
      <c r="K881">
        <v>2.85580122939788</v>
      </c>
    </row>
    <row r="882" spans="1:11">
      <c r="A882">
        <v>880</v>
      </c>
      <c r="B882">
        <v>23.2432999174481</v>
      </c>
      <c r="C882">
        <v>3015.53340764709</v>
      </c>
      <c r="D882">
        <v>0.42575332693988</v>
      </c>
      <c r="E882">
        <v>338.215755851964</v>
      </c>
      <c r="F882">
        <v>23.4691397654596</v>
      </c>
      <c r="G882">
        <v>3563.36972619442</v>
      </c>
      <c r="H882">
        <v>0.221219747352292</v>
      </c>
      <c r="I882">
        <v>0.146318972729378</v>
      </c>
      <c r="J882">
        <v>17.894914857433</v>
      </c>
      <c r="K882">
        <v>2.85580122939788</v>
      </c>
    </row>
    <row r="883" spans="1:11">
      <c r="A883">
        <v>881</v>
      </c>
      <c r="B883">
        <v>23.2433798801029</v>
      </c>
      <c r="C883">
        <v>3015.53267259776</v>
      </c>
      <c r="D883">
        <v>0.425751831503621</v>
      </c>
      <c r="E883">
        <v>338.215744990172</v>
      </c>
      <c r="F883">
        <v>23.4691708889394</v>
      </c>
      <c r="G883">
        <v>3563.38012751542</v>
      </c>
      <c r="H883">
        <v>0.221219982931798</v>
      </c>
      <c r="I883">
        <v>0.146319008277489</v>
      </c>
      <c r="J883">
        <v>17.8949098243055</v>
      </c>
      <c r="K883">
        <v>2.85580122939788</v>
      </c>
    </row>
    <row r="884" spans="1:11">
      <c r="A884">
        <v>882</v>
      </c>
      <c r="B884">
        <v>23.2432122767169</v>
      </c>
      <c r="C884">
        <v>3015.50579994875</v>
      </c>
      <c r="D884">
        <v>0.42575308489288</v>
      </c>
      <c r="E884">
        <v>338.213289421414</v>
      </c>
      <c r="F884">
        <v>23.4693438657384</v>
      </c>
      <c r="G884">
        <v>3563.4068011984</v>
      </c>
      <c r="H884">
        <v>0.221219568819061</v>
      </c>
      <c r="I884">
        <v>0.146318945789367</v>
      </c>
      <c r="J884">
        <v>17.8948794024739</v>
      </c>
      <c r="K884">
        <v>2.85580122939788</v>
      </c>
    </row>
    <row r="885" spans="1:11">
      <c r="A885">
        <v>883</v>
      </c>
      <c r="B885">
        <v>23.2436206195751</v>
      </c>
      <c r="C885">
        <v>3015.53612899245</v>
      </c>
      <c r="D885">
        <v>0.425753577498114</v>
      </c>
      <c r="E885">
        <v>338.216143187965</v>
      </c>
      <c r="F885">
        <v>23.4691222697031</v>
      </c>
      <c r="G885">
        <v>3563.38978479758</v>
      </c>
      <c r="H885">
        <v>0.221219966289893</v>
      </c>
      <c r="I885">
        <v>0.146319005766283</v>
      </c>
      <c r="J885">
        <v>17.8949068167646</v>
      </c>
      <c r="K885">
        <v>2.85580122939788</v>
      </c>
    </row>
    <row r="886" spans="1:11">
      <c r="A886">
        <v>884</v>
      </c>
      <c r="B886">
        <v>23.2429990235101</v>
      </c>
      <c r="C886">
        <v>3015.48898914544</v>
      </c>
      <c r="D886">
        <v>0.42575294468828</v>
      </c>
      <c r="E886">
        <v>338.211571802149</v>
      </c>
      <c r="F886">
        <v>23.469473680247</v>
      </c>
      <c r="G886">
        <v>3563.42203916351</v>
      </c>
      <c r="H886">
        <v>0.221219325714802</v>
      </c>
      <c r="I886">
        <v>0.146318909105852</v>
      </c>
      <c r="J886">
        <v>17.894872663422</v>
      </c>
      <c r="K886">
        <v>2.85580122939788</v>
      </c>
    </row>
    <row r="887" spans="1:11">
      <c r="A887">
        <v>885</v>
      </c>
      <c r="B887">
        <v>23.2429470236733</v>
      </c>
      <c r="C887">
        <v>3015.47971009345</v>
      </c>
      <c r="D887">
        <v>0.425756018915915</v>
      </c>
      <c r="E887">
        <v>338.210762094376</v>
      </c>
      <c r="F887">
        <v>23.4695168841228</v>
      </c>
      <c r="G887">
        <v>3563.44974446651</v>
      </c>
      <c r="H887">
        <v>0.221219046323294</v>
      </c>
      <c r="I887">
        <v>0.146318866946766</v>
      </c>
      <c r="J887">
        <v>17.8948591894767</v>
      </c>
      <c r="K887">
        <v>2.85580122939788</v>
      </c>
    </row>
    <row r="888" spans="1:11">
      <c r="A888">
        <v>886</v>
      </c>
      <c r="B888">
        <v>23.243031990752</v>
      </c>
      <c r="C888">
        <v>3015.49256444781</v>
      </c>
      <c r="D888">
        <v>0.425752424580138</v>
      </c>
      <c r="E888">
        <v>338.212009289887</v>
      </c>
      <c r="F888">
        <v>23.4694352544011</v>
      </c>
      <c r="G888">
        <v>3563.42075246215</v>
      </c>
      <c r="H888">
        <v>0.221219626880595</v>
      </c>
      <c r="I888">
        <v>0.146318954550638</v>
      </c>
      <c r="J888">
        <v>17.8948686984302</v>
      </c>
      <c r="K888">
        <v>2.85580122939788</v>
      </c>
    </row>
    <row r="889" spans="1:11">
      <c r="A889">
        <v>887</v>
      </c>
      <c r="B889">
        <v>23.2431373127487</v>
      </c>
      <c r="C889">
        <v>3015.50334236913</v>
      </c>
      <c r="D889">
        <v>0.425755168432491</v>
      </c>
      <c r="E889">
        <v>338.213072217334</v>
      </c>
      <c r="F889">
        <v>23.4693281106938</v>
      </c>
      <c r="G889">
        <v>3563.42661108805</v>
      </c>
      <c r="H889">
        <v>0.221219689351856</v>
      </c>
      <c r="I889">
        <v>0.146318963977323</v>
      </c>
      <c r="J889">
        <v>17.8948781726214</v>
      </c>
      <c r="K889">
        <v>2.85580122939788</v>
      </c>
    </row>
    <row r="890" spans="1:11">
      <c r="A890">
        <v>888</v>
      </c>
      <c r="B890">
        <v>23.243303621708</v>
      </c>
      <c r="C890">
        <v>3015.52254593806</v>
      </c>
      <c r="D890">
        <v>0.425752897890629</v>
      </c>
      <c r="E890">
        <v>338.214960503719</v>
      </c>
      <c r="F890">
        <v>23.4692101419225</v>
      </c>
      <c r="G890">
        <v>3563.38699654973</v>
      </c>
      <c r="H890">
        <v>0.221219823463544</v>
      </c>
      <c r="I890">
        <v>0.146318984214293</v>
      </c>
      <c r="J890">
        <v>17.8948898045969</v>
      </c>
      <c r="K890">
        <v>2.85580122939788</v>
      </c>
    </row>
    <row r="891" spans="1:11">
      <c r="A891">
        <v>889</v>
      </c>
      <c r="B891">
        <v>23.2430903988527</v>
      </c>
      <c r="C891">
        <v>3015.46763346452</v>
      </c>
      <c r="D891">
        <v>0.425752344662401</v>
      </c>
      <c r="E891">
        <v>338.209778170097</v>
      </c>
      <c r="F891">
        <v>23.469641023655</v>
      </c>
      <c r="G891">
        <v>3563.45425365502</v>
      </c>
      <c r="H891">
        <v>0.221219155040801</v>
      </c>
      <c r="I891">
        <v>0.146318883351808</v>
      </c>
      <c r="J891">
        <v>17.8948358349531</v>
      </c>
      <c r="K891">
        <v>2.85580122939788</v>
      </c>
    </row>
    <row r="892" spans="1:11">
      <c r="A892">
        <v>890</v>
      </c>
      <c r="B892">
        <v>23.2433039678756</v>
      </c>
      <c r="C892">
        <v>3015.52542322892</v>
      </c>
      <c r="D892">
        <v>0.42575296930203</v>
      </c>
      <c r="E892">
        <v>338.215078828278</v>
      </c>
      <c r="F892">
        <v>23.4691838090484</v>
      </c>
      <c r="G892">
        <v>3563.37875537874</v>
      </c>
      <c r="H892">
        <v>0.221219853633369</v>
      </c>
      <c r="I892">
        <v>0.146318988766812</v>
      </c>
      <c r="J892">
        <v>17.8949022426328</v>
      </c>
      <c r="K892">
        <v>2.85580122939788</v>
      </c>
    </row>
    <row r="893" spans="1:11">
      <c r="A893">
        <v>891</v>
      </c>
      <c r="B893">
        <v>23.243291170368</v>
      </c>
      <c r="C893">
        <v>3015.4966451852</v>
      </c>
      <c r="D893">
        <v>0.42575524847754</v>
      </c>
      <c r="E893">
        <v>338.212517640581</v>
      </c>
      <c r="F893">
        <v>23.4694363840646</v>
      </c>
      <c r="G893">
        <v>3563.44449747679</v>
      </c>
      <c r="H893">
        <v>0.221219332694343</v>
      </c>
      <c r="I893">
        <v>0.146318910159038</v>
      </c>
      <c r="J893">
        <v>17.894865181791</v>
      </c>
      <c r="K893">
        <v>2.85580122939788</v>
      </c>
    </row>
    <row r="894" spans="1:11">
      <c r="A894">
        <v>892</v>
      </c>
      <c r="B894">
        <v>23.2434175152865</v>
      </c>
      <c r="C894">
        <v>3015.50415781138</v>
      </c>
      <c r="D894">
        <v>0.425755476390843</v>
      </c>
      <c r="E894">
        <v>338.213243847561</v>
      </c>
      <c r="F894">
        <v>23.4693875740442</v>
      </c>
      <c r="G894">
        <v>3563.43377719659</v>
      </c>
      <c r="H894">
        <v>0.221219327455509</v>
      </c>
      <c r="I894">
        <v>0.146318909368518</v>
      </c>
      <c r="J894">
        <v>17.894870952513</v>
      </c>
      <c r="K894">
        <v>2.85580122939788</v>
      </c>
    </row>
    <row r="895" spans="1:11">
      <c r="A895">
        <v>893</v>
      </c>
      <c r="B895">
        <v>23.2430269276255</v>
      </c>
      <c r="C895">
        <v>3015.47025447163</v>
      </c>
      <c r="D895">
        <v>0.425753169841016</v>
      </c>
      <c r="E895">
        <v>338.210002651431</v>
      </c>
      <c r="F895">
        <v>23.4696045969972</v>
      </c>
      <c r="G895">
        <v>3563.44154610841</v>
      </c>
      <c r="H895">
        <v>0.221219249659924</v>
      </c>
      <c r="I895">
        <v>0.146318897629464</v>
      </c>
      <c r="J895">
        <v>17.8948414138096</v>
      </c>
      <c r="K895">
        <v>2.85580122939788</v>
      </c>
    </row>
    <row r="896" spans="1:11">
      <c r="A896">
        <v>894</v>
      </c>
      <c r="B896">
        <v>23.2430994624241</v>
      </c>
      <c r="C896">
        <v>3015.47161555884</v>
      </c>
      <c r="D896">
        <v>0.425753976970325</v>
      </c>
      <c r="E896">
        <v>338.210175076598</v>
      </c>
      <c r="F896">
        <v>23.4696444970844</v>
      </c>
      <c r="G896">
        <v>3563.46949899758</v>
      </c>
      <c r="H896">
        <v>0.22121905939648</v>
      </c>
      <c r="I896">
        <v>0.146318868919458</v>
      </c>
      <c r="J896">
        <v>17.8948400057863</v>
      </c>
      <c r="K896">
        <v>2.85580122939788</v>
      </c>
    </row>
    <row r="897" spans="1:11">
      <c r="A897">
        <v>895</v>
      </c>
      <c r="B897">
        <v>23.243516324198</v>
      </c>
      <c r="C897">
        <v>3015.52285810487</v>
      </c>
      <c r="D897">
        <v>0.425752524955953</v>
      </c>
      <c r="E897">
        <v>338.215127517622</v>
      </c>
      <c r="F897">
        <v>23.4692884066929</v>
      </c>
      <c r="G897">
        <v>3563.40023500506</v>
      </c>
      <c r="H897">
        <v>0.221219631938695</v>
      </c>
      <c r="I897">
        <v>0.146318955313887</v>
      </c>
      <c r="J897">
        <v>17.8948821540827</v>
      </c>
      <c r="K897">
        <v>2.85580122939788</v>
      </c>
    </row>
    <row r="898" spans="1:11">
      <c r="A898">
        <v>896</v>
      </c>
      <c r="B898">
        <v>23.2431248051187</v>
      </c>
      <c r="C898">
        <v>3015.4787247342</v>
      </c>
      <c r="D898">
        <v>0.425755647161703</v>
      </c>
      <c r="E898">
        <v>338.210894893516</v>
      </c>
      <c r="F898">
        <v>23.4695671703726</v>
      </c>
      <c r="G898">
        <v>3563.46133084452</v>
      </c>
      <c r="H898">
        <v>0.221219057667939</v>
      </c>
      <c r="I898">
        <v>0.146318868658628</v>
      </c>
      <c r="J898">
        <v>17.8948442464012</v>
      </c>
      <c r="K898">
        <v>2.85580122939788</v>
      </c>
    </row>
    <row r="899" spans="1:11">
      <c r="A899">
        <v>897</v>
      </c>
      <c r="B899">
        <v>23.2437798272363</v>
      </c>
      <c r="C899">
        <v>3015.55176552112</v>
      </c>
      <c r="D899">
        <v>0.425755581452391</v>
      </c>
      <c r="E899">
        <v>338.217550196387</v>
      </c>
      <c r="F899">
        <v>23.4690125461273</v>
      </c>
      <c r="G899">
        <v>3563.38222289563</v>
      </c>
      <c r="H899">
        <v>0.221220101623075</v>
      </c>
      <c r="I899">
        <v>0.146319026187592</v>
      </c>
      <c r="J899">
        <v>17.8949280784725</v>
      </c>
      <c r="K899">
        <v>2.85580122939788</v>
      </c>
    </row>
    <row r="900" spans="1:11">
      <c r="A900">
        <v>898</v>
      </c>
      <c r="B900">
        <v>23.2431478550791</v>
      </c>
      <c r="C900">
        <v>3015.48458543163</v>
      </c>
      <c r="D900">
        <v>0.425756461071583</v>
      </c>
      <c r="E900">
        <v>338.211280739587</v>
      </c>
      <c r="F900">
        <v>23.4695005405651</v>
      </c>
      <c r="G900">
        <v>3563.44981062788</v>
      </c>
      <c r="H900">
        <v>0.221219055975718</v>
      </c>
      <c r="I900">
        <v>0.146318868403278</v>
      </c>
      <c r="J900">
        <v>17.8948607158714</v>
      </c>
      <c r="K900">
        <v>2.85580122939788</v>
      </c>
    </row>
    <row r="901" spans="1:11">
      <c r="A901">
        <v>899</v>
      </c>
      <c r="B901">
        <v>23.2429776659401</v>
      </c>
      <c r="C901">
        <v>3015.44259983896</v>
      </c>
      <c r="D901">
        <v>0.425754402154789</v>
      </c>
      <c r="E901">
        <v>338.207362752827</v>
      </c>
      <c r="F901">
        <v>23.469916774928</v>
      </c>
      <c r="G901">
        <v>3563.52969383491</v>
      </c>
      <c r="H901">
        <v>0.221218410635175</v>
      </c>
      <c r="I901">
        <v>0.146318771024068</v>
      </c>
      <c r="J901">
        <v>17.8948165780371</v>
      </c>
      <c r="K901">
        <v>2.85580122939788</v>
      </c>
    </row>
    <row r="902" spans="1:11">
      <c r="A902">
        <v>900</v>
      </c>
      <c r="B902">
        <v>23.2434683678778</v>
      </c>
      <c r="C902">
        <v>3015.50760177636</v>
      </c>
      <c r="D902">
        <v>0.425756333050137</v>
      </c>
      <c r="E902">
        <v>338.213612011424</v>
      </c>
      <c r="F902">
        <v>23.4693515538519</v>
      </c>
      <c r="G902">
        <v>3563.4298977879</v>
      </c>
      <c r="H902">
        <v>0.221219184825021</v>
      </c>
      <c r="I902">
        <v>0.14631888784613</v>
      </c>
      <c r="J902">
        <v>17.894871653386</v>
      </c>
      <c r="K902">
        <v>2.85580122939788</v>
      </c>
    </row>
    <row r="903" spans="1:11">
      <c r="A903">
        <v>901</v>
      </c>
      <c r="B903">
        <v>23.2435913412427</v>
      </c>
      <c r="C903">
        <v>3015.52478449192</v>
      </c>
      <c r="D903">
        <v>0.425755348104109</v>
      </c>
      <c r="E903">
        <v>338.215165428359</v>
      </c>
      <c r="F903">
        <v>23.4692502768895</v>
      </c>
      <c r="G903">
        <v>3563.43116446972</v>
      </c>
      <c r="H903">
        <v>0.221219549574107</v>
      </c>
      <c r="I903">
        <v>0.146318942885375</v>
      </c>
      <c r="J903">
        <v>17.8948906633207</v>
      </c>
      <c r="K903">
        <v>2.85580122939788</v>
      </c>
    </row>
    <row r="904" spans="1:11">
      <c r="A904">
        <v>902</v>
      </c>
      <c r="B904">
        <v>23.2437506352139</v>
      </c>
      <c r="C904">
        <v>3015.54482591174</v>
      </c>
      <c r="D904">
        <v>0.42575590399038</v>
      </c>
      <c r="E904">
        <v>338.216973548878</v>
      </c>
      <c r="F904">
        <v>23.4690821261047</v>
      </c>
      <c r="G904">
        <v>3563.40064655422</v>
      </c>
      <c r="H904">
        <v>0.221219744340347</v>
      </c>
      <c r="I904">
        <v>0.146318972274887</v>
      </c>
      <c r="J904">
        <v>17.8949148274629</v>
      </c>
      <c r="K904">
        <v>2.85580122939788</v>
      </c>
    </row>
    <row r="905" spans="1:11">
      <c r="A905">
        <v>903</v>
      </c>
      <c r="B905">
        <v>23.2434662119684</v>
      </c>
      <c r="C905">
        <v>3015.52491460595</v>
      </c>
      <c r="D905">
        <v>0.425755956315555</v>
      </c>
      <c r="E905">
        <v>338.215209612758</v>
      </c>
      <c r="F905">
        <v>23.4692333632042</v>
      </c>
      <c r="G905">
        <v>3563.43453383436</v>
      </c>
      <c r="H905">
        <v>0.221219696334002</v>
      </c>
      <c r="I905">
        <v>0.146318965030903</v>
      </c>
      <c r="J905">
        <v>17.8948898446303</v>
      </c>
      <c r="K905">
        <v>2.85580122939788</v>
      </c>
    </row>
    <row r="906" spans="1:11">
      <c r="A906">
        <v>904</v>
      </c>
      <c r="B906">
        <v>23.2437290094859</v>
      </c>
      <c r="C906">
        <v>3015.54771122444</v>
      </c>
      <c r="D906">
        <v>0.42575570451473</v>
      </c>
      <c r="E906">
        <v>338.21717029725</v>
      </c>
      <c r="F906">
        <v>23.46906046876</v>
      </c>
      <c r="G906">
        <v>3563.39412594107</v>
      </c>
      <c r="H906">
        <v>0.221219705417966</v>
      </c>
      <c r="I906">
        <v>0.146318966401641</v>
      </c>
      <c r="J906">
        <v>17.8949221779756</v>
      </c>
      <c r="K906">
        <v>2.85580122939788</v>
      </c>
    </row>
    <row r="907" spans="1:11">
      <c r="A907">
        <v>905</v>
      </c>
      <c r="B907">
        <v>23.2433358845636</v>
      </c>
      <c r="C907">
        <v>3015.48947359366</v>
      </c>
      <c r="D907">
        <v>0.425755728140375</v>
      </c>
      <c r="E907">
        <v>338.211768866109</v>
      </c>
      <c r="F907">
        <v>23.4695101504006</v>
      </c>
      <c r="G907">
        <v>3563.47033072038</v>
      </c>
      <c r="H907">
        <v>0.221218979101577</v>
      </c>
      <c r="I907">
        <v>0.146318856803278</v>
      </c>
      <c r="J907">
        <v>17.8948608571353</v>
      </c>
      <c r="K907">
        <v>2.85580122939788</v>
      </c>
    </row>
    <row r="908" spans="1:11">
      <c r="A908">
        <v>906</v>
      </c>
      <c r="B908">
        <v>23.2435029918812</v>
      </c>
      <c r="C908">
        <v>3015.51254233741</v>
      </c>
      <c r="D908">
        <v>0.425754335189166</v>
      </c>
      <c r="E908">
        <v>338.213897397037</v>
      </c>
      <c r="F908">
        <v>23.4693519561221</v>
      </c>
      <c r="G908">
        <v>3563.42953638585</v>
      </c>
      <c r="H908">
        <v>0.221219299019153</v>
      </c>
      <c r="I908">
        <v>0.146318905077581</v>
      </c>
      <c r="J908">
        <v>17.8948860313081</v>
      </c>
      <c r="K908">
        <v>2.85580122939788</v>
      </c>
    </row>
    <row r="909" spans="1:11">
      <c r="A909">
        <v>907</v>
      </c>
      <c r="B909">
        <v>23.2439212764144</v>
      </c>
      <c r="C909">
        <v>3015.55677025587</v>
      </c>
      <c r="D909">
        <v>0.425757668687664</v>
      </c>
      <c r="E909">
        <v>338.218041280243</v>
      </c>
      <c r="F909">
        <v>23.4689864582845</v>
      </c>
      <c r="G909">
        <v>3563.38660201445</v>
      </c>
      <c r="H909">
        <v>0.221219719503218</v>
      </c>
      <c r="I909">
        <v>0.146318968527054</v>
      </c>
      <c r="J909">
        <v>17.8949299744385</v>
      </c>
      <c r="K909">
        <v>2.85580122939788</v>
      </c>
    </row>
    <row r="910" spans="1:11">
      <c r="A910">
        <v>908</v>
      </c>
      <c r="B910">
        <v>23.2436104725982</v>
      </c>
      <c r="C910">
        <v>3015.51170973473</v>
      </c>
      <c r="D910">
        <v>0.425756484628947</v>
      </c>
      <c r="E910">
        <v>338.214009764582</v>
      </c>
      <c r="F910">
        <v>23.4693334004266</v>
      </c>
      <c r="G910">
        <v>3563.45565264194</v>
      </c>
      <c r="H910">
        <v>0.2212193136217</v>
      </c>
      <c r="I910">
        <v>0.146318907281049</v>
      </c>
      <c r="J910">
        <v>17.894871787172</v>
      </c>
      <c r="K910">
        <v>2.85580122939788</v>
      </c>
    </row>
    <row r="911" spans="1:11">
      <c r="A911">
        <v>909</v>
      </c>
      <c r="B911">
        <v>23.2445165123093</v>
      </c>
      <c r="C911">
        <v>3015.62294861164</v>
      </c>
      <c r="D911">
        <v>0.425758330740009</v>
      </c>
      <c r="E911">
        <v>338.224648125634</v>
      </c>
      <c r="F911">
        <v>23.468413877308</v>
      </c>
      <c r="G911">
        <v>3563.31090016581</v>
      </c>
      <c r="H911">
        <v>0.221220557535988</v>
      </c>
      <c r="I911">
        <v>0.146319094983342</v>
      </c>
      <c r="J911">
        <v>17.8949669393843</v>
      </c>
      <c r="K911">
        <v>2.85580122939788</v>
      </c>
    </row>
    <row r="912" spans="1:11">
      <c r="A912">
        <v>910</v>
      </c>
      <c r="B912">
        <v>23.2436390971715</v>
      </c>
      <c r="C912">
        <v>3015.54677919924</v>
      </c>
      <c r="D912">
        <v>0.425754956957457</v>
      </c>
      <c r="E912">
        <v>338.217057110374</v>
      </c>
      <c r="F912">
        <v>23.4690593337392</v>
      </c>
      <c r="G912">
        <v>3563.38961964313</v>
      </c>
      <c r="H912">
        <v>0.221219844303659</v>
      </c>
      <c r="I912">
        <v>0.146318987358992</v>
      </c>
      <c r="J912">
        <v>17.8949230875675</v>
      </c>
      <c r="K912">
        <v>2.85580122939788</v>
      </c>
    </row>
    <row r="913" spans="1:11">
      <c r="A913">
        <v>911</v>
      </c>
      <c r="B913">
        <v>23.2436718660763</v>
      </c>
      <c r="C913">
        <v>3015.54037949736</v>
      </c>
      <c r="D913">
        <v>0.425754835762429</v>
      </c>
      <c r="E913">
        <v>338.216440699879</v>
      </c>
      <c r="F913">
        <v>23.4691199059244</v>
      </c>
      <c r="G913">
        <v>3563.37269854716</v>
      </c>
      <c r="H913">
        <v>0.221219272892497</v>
      </c>
      <c r="I913">
        <v>0.14631890113517</v>
      </c>
      <c r="J913">
        <v>17.8949173851781</v>
      </c>
      <c r="K913">
        <v>2.85580122939788</v>
      </c>
    </row>
    <row r="914" spans="1:11">
      <c r="A914">
        <v>912</v>
      </c>
      <c r="B914">
        <v>23.2437666040916</v>
      </c>
      <c r="C914">
        <v>3015.54756086467</v>
      </c>
      <c r="D914">
        <v>0.425757002588533</v>
      </c>
      <c r="E914">
        <v>338.217176687423</v>
      </c>
      <c r="F914">
        <v>23.469051568345</v>
      </c>
      <c r="G914">
        <v>3563.39509440089</v>
      </c>
      <c r="H914">
        <v>0.221219518740399</v>
      </c>
      <c r="I914">
        <v>0.146318938232684</v>
      </c>
      <c r="J914">
        <v>17.8949207009238</v>
      </c>
      <c r="K914">
        <v>2.85580122939788</v>
      </c>
    </row>
    <row r="915" spans="1:11">
      <c r="A915">
        <v>913</v>
      </c>
      <c r="B915">
        <v>23.2439453033404</v>
      </c>
      <c r="C915">
        <v>3015.59334398247</v>
      </c>
      <c r="D915">
        <v>0.425756631827215</v>
      </c>
      <c r="E915">
        <v>338.221281204357</v>
      </c>
      <c r="F915">
        <v>23.4687078797932</v>
      </c>
      <c r="G915">
        <v>3563.35737404042</v>
      </c>
      <c r="H915">
        <v>0.22122035364544</v>
      </c>
      <c r="I915">
        <v>0.146319064216919</v>
      </c>
      <c r="J915">
        <v>17.8949782849275</v>
      </c>
      <c r="K915">
        <v>2.85580122939788</v>
      </c>
    </row>
    <row r="916" spans="1:11">
      <c r="A916">
        <v>914</v>
      </c>
      <c r="B916">
        <v>23.243651142358</v>
      </c>
      <c r="C916">
        <v>3015.54028231537</v>
      </c>
      <c r="D916">
        <v>0.425757292109984</v>
      </c>
      <c r="E916">
        <v>338.216429214576</v>
      </c>
      <c r="F916">
        <v>23.4691054688181</v>
      </c>
      <c r="G916">
        <v>3563.40994748411</v>
      </c>
      <c r="H916">
        <v>0.221219484322779</v>
      </c>
      <c r="I916">
        <v>0.146318933039194</v>
      </c>
      <c r="J916">
        <v>17.8949177506695</v>
      </c>
      <c r="K916">
        <v>2.85580122939788</v>
      </c>
    </row>
    <row r="917" spans="1:11">
      <c r="A917">
        <v>915</v>
      </c>
      <c r="B917">
        <v>23.2437349250179</v>
      </c>
      <c r="C917">
        <v>3015.54515115769</v>
      </c>
      <c r="D917">
        <v>0.425755138717496</v>
      </c>
      <c r="E917">
        <v>338.216931870377</v>
      </c>
      <c r="F917">
        <v>23.4690882894535</v>
      </c>
      <c r="G917">
        <v>3563.3936525603</v>
      </c>
      <c r="H917">
        <v>0.221219652303195</v>
      </c>
      <c r="I917">
        <v>0.146318958386815</v>
      </c>
      <c r="J917">
        <v>17.8949189459856</v>
      </c>
      <c r="K917">
        <v>2.85580122939788</v>
      </c>
    </row>
    <row r="918" spans="1:11">
      <c r="A918">
        <v>916</v>
      </c>
      <c r="B918">
        <v>23.2436943695888</v>
      </c>
      <c r="C918">
        <v>3015.53216166942</v>
      </c>
      <c r="D918">
        <v>0.425756079145338</v>
      </c>
      <c r="E918">
        <v>338.215750890674</v>
      </c>
      <c r="F918">
        <v>23.4691732548205</v>
      </c>
      <c r="G918">
        <v>3563.41804614898</v>
      </c>
      <c r="H918">
        <v>0.22121953002686</v>
      </c>
      <c r="I918">
        <v>0.146318939935769</v>
      </c>
      <c r="J918">
        <v>17.8949039396474</v>
      </c>
      <c r="K918">
        <v>2.85580122939788</v>
      </c>
    </row>
    <row r="919" spans="1:11">
      <c r="A919">
        <v>917</v>
      </c>
      <c r="B919">
        <v>23.243850624819</v>
      </c>
      <c r="C919">
        <v>3015.55636694254</v>
      </c>
      <c r="D919">
        <v>0.425755787762723</v>
      </c>
      <c r="E919">
        <v>338.217988165634</v>
      </c>
      <c r="F919">
        <v>23.4689999752056</v>
      </c>
      <c r="G919">
        <v>3563.38910318953</v>
      </c>
      <c r="H919">
        <v>0.221219806847649</v>
      </c>
      <c r="I919">
        <v>0.146318981707013</v>
      </c>
      <c r="J919">
        <v>17.8949297635262</v>
      </c>
      <c r="K919">
        <v>2.85580122939788</v>
      </c>
    </row>
    <row r="920" spans="1:11">
      <c r="A920">
        <v>918</v>
      </c>
      <c r="B920">
        <v>23.2440347646405</v>
      </c>
      <c r="C920">
        <v>3015.58124224014</v>
      </c>
      <c r="D920">
        <v>0.425754832234077</v>
      </c>
      <c r="E920">
        <v>338.220276915135</v>
      </c>
      <c r="F920">
        <v>23.4688412174567</v>
      </c>
      <c r="G920">
        <v>3563.36522997426</v>
      </c>
      <c r="H920">
        <v>0.221220142061785</v>
      </c>
      <c r="I920">
        <v>0.146319032289655</v>
      </c>
      <c r="J920">
        <v>17.8949567896207</v>
      </c>
      <c r="K920">
        <v>2.85580122939788</v>
      </c>
    </row>
    <row r="921" spans="1:11">
      <c r="A921">
        <v>919</v>
      </c>
      <c r="B921">
        <v>23.2439450055123</v>
      </c>
      <c r="C921">
        <v>3015.56619998364</v>
      </c>
      <c r="D921">
        <v>0.425755791466858</v>
      </c>
      <c r="E921">
        <v>338.218977115474</v>
      </c>
      <c r="F921">
        <v>23.468921665628</v>
      </c>
      <c r="G921">
        <v>3563.37944175584</v>
      </c>
      <c r="H921">
        <v>0.221219979419427</v>
      </c>
      <c r="I921">
        <v>0.146319007747484</v>
      </c>
      <c r="J921">
        <v>17.8949348990902</v>
      </c>
      <c r="K921">
        <v>2.85580122939788</v>
      </c>
    </row>
    <row r="922" spans="1:11">
      <c r="A922">
        <v>920</v>
      </c>
      <c r="B922">
        <v>23.2439785069573</v>
      </c>
      <c r="C922">
        <v>3015.57570353121</v>
      </c>
      <c r="D922">
        <v>0.425755917244208</v>
      </c>
      <c r="E922">
        <v>338.219722941041</v>
      </c>
      <c r="F922">
        <v>23.4688462404312</v>
      </c>
      <c r="G922">
        <v>3563.36185344121</v>
      </c>
      <c r="H922">
        <v>0.221219998212298</v>
      </c>
      <c r="I922">
        <v>0.146319010583263</v>
      </c>
      <c r="J922">
        <v>17.8949539269613</v>
      </c>
      <c r="K922">
        <v>2.85580122939788</v>
      </c>
    </row>
    <row r="923" spans="1:11">
      <c r="A923">
        <v>921</v>
      </c>
      <c r="B923">
        <v>23.2437530065133</v>
      </c>
      <c r="C923">
        <v>3015.54759254017</v>
      </c>
      <c r="D923">
        <v>0.425755422815238</v>
      </c>
      <c r="E923">
        <v>338.217114785865</v>
      </c>
      <c r="F923">
        <v>23.4690635476201</v>
      </c>
      <c r="G923">
        <v>3563.39710589406</v>
      </c>
      <c r="H923">
        <v>0.221219782246909</v>
      </c>
      <c r="I923">
        <v>0.14631897799485</v>
      </c>
      <c r="J923">
        <v>17.8949241694433</v>
      </c>
      <c r="K923">
        <v>2.85580122939788</v>
      </c>
    </row>
    <row r="924" spans="1:11">
      <c r="A924">
        <v>922</v>
      </c>
      <c r="B924">
        <v>23.2438913761155</v>
      </c>
      <c r="C924">
        <v>3015.56549554658</v>
      </c>
      <c r="D924">
        <v>0.425754147530607</v>
      </c>
      <c r="E924">
        <v>338.218853256263</v>
      </c>
      <c r="F924">
        <v>23.4689514868108</v>
      </c>
      <c r="G924">
        <v>3563.37330354468</v>
      </c>
      <c r="H924">
        <v>0.221220037143157</v>
      </c>
      <c r="I924">
        <v>0.146319016457794</v>
      </c>
      <c r="J924">
        <v>17.8949383743241</v>
      </c>
      <c r="K924">
        <v>2.85580122939788</v>
      </c>
    </row>
    <row r="925" spans="1:11">
      <c r="A925">
        <v>923</v>
      </c>
      <c r="B925">
        <v>23.2437758297802</v>
      </c>
      <c r="C925">
        <v>3015.55632174466</v>
      </c>
      <c r="D925">
        <v>0.425754863595443</v>
      </c>
      <c r="E925">
        <v>338.217932631638</v>
      </c>
      <c r="F925">
        <v>23.4689903617897</v>
      </c>
      <c r="G925">
        <v>3563.3817063529</v>
      </c>
      <c r="H925">
        <v>0.221219954412463</v>
      </c>
      <c r="I925">
        <v>0.146319003974021</v>
      </c>
      <c r="J925">
        <v>17.8949328185121</v>
      </c>
      <c r="K925">
        <v>2.85580122939788</v>
      </c>
    </row>
    <row r="926" spans="1:11">
      <c r="A926">
        <v>924</v>
      </c>
      <c r="B926">
        <v>23.2440199975114</v>
      </c>
      <c r="C926">
        <v>3015.58535643249</v>
      </c>
      <c r="D926">
        <v>0.425755004180235</v>
      </c>
      <c r="E926">
        <v>338.220579151166</v>
      </c>
      <c r="F926">
        <v>23.4687674816834</v>
      </c>
      <c r="G926">
        <v>3563.35216054136</v>
      </c>
      <c r="H926">
        <v>0.221220409074225</v>
      </c>
      <c r="I926">
        <v>0.146319072580941</v>
      </c>
      <c r="J926">
        <v>17.8949662147641</v>
      </c>
      <c r="K926">
        <v>2.85580122939788</v>
      </c>
    </row>
    <row r="927" spans="1:11">
      <c r="A927">
        <v>925</v>
      </c>
      <c r="B927">
        <v>23.2437900059387</v>
      </c>
      <c r="C927">
        <v>3015.56155037295</v>
      </c>
      <c r="D927">
        <v>0.425754666750684</v>
      </c>
      <c r="E927">
        <v>338.218431322076</v>
      </c>
      <c r="F927">
        <v>23.4689331761758</v>
      </c>
      <c r="G927">
        <v>3563.36609288777</v>
      </c>
      <c r="H927">
        <v>0.221220101148276</v>
      </c>
      <c r="I927">
        <v>0.146319026115946</v>
      </c>
      <c r="J927">
        <v>17.8949375197897</v>
      </c>
      <c r="K927">
        <v>2.85580122939788</v>
      </c>
    </row>
    <row r="928" spans="1:11">
      <c r="A928">
        <v>926</v>
      </c>
      <c r="B928">
        <v>23.2436027542084</v>
      </c>
      <c r="C928">
        <v>3015.53504820671</v>
      </c>
      <c r="D928">
        <v>0.42575372016652</v>
      </c>
      <c r="E928">
        <v>338.215875557733</v>
      </c>
      <c r="F928">
        <v>23.4691633000885</v>
      </c>
      <c r="G928">
        <v>3563.40578183371</v>
      </c>
      <c r="H928">
        <v>0.221219767881718</v>
      </c>
      <c r="I928">
        <v>0.146318975827194</v>
      </c>
      <c r="J928">
        <v>17.8949153888917</v>
      </c>
      <c r="K928">
        <v>2.85580122939788</v>
      </c>
    </row>
    <row r="929" spans="1:11">
      <c r="A929">
        <v>927</v>
      </c>
      <c r="B929">
        <v>23.2434762030457</v>
      </c>
      <c r="C929">
        <v>3015.52370666669</v>
      </c>
      <c r="D929">
        <v>0.425753085577203</v>
      </c>
      <c r="E929">
        <v>338.214782574913</v>
      </c>
      <c r="F929">
        <v>23.4692530456587</v>
      </c>
      <c r="G929">
        <v>3563.41822288391</v>
      </c>
      <c r="H929">
        <v>0.221219738211938</v>
      </c>
      <c r="I929">
        <v>0.146318971350132</v>
      </c>
      <c r="J929">
        <v>17.8949060914322</v>
      </c>
      <c r="K929">
        <v>2.85580122939788</v>
      </c>
    </row>
    <row r="930" spans="1:11">
      <c r="A930">
        <v>928</v>
      </c>
      <c r="B930">
        <v>23.2435501152207</v>
      </c>
      <c r="C930">
        <v>3015.52628117655</v>
      </c>
      <c r="D930">
        <v>0.425752469067986</v>
      </c>
      <c r="E930">
        <v>338.215069432148</v>
      </c>
      <c r="F930">
        <v>23.4692477141608</v>
      </c>
      <c r="G930">
        <v>3563.41656136697</v>
      </c>
      <c r="H930">
        <v>0.221219719466444</v>
      </c>
      <c r="I930">
        <v>0.146318968521505</v>
      </c>
      <c r="J930">
        <v>17.8949053780118</v>
      </c>
      <c r="K930">
        <v>2.85580122939788</v>
      </c>
    </row>
    <row r="931" spans="1:11">
      <c r="A931">
        <v>929</v>
      </c>
      <c r="B931">
        <v>23.2436121038544</v>
      </c>
      <c r="C931">
        <v>3015.53722063543</v>
      </c>
      <c r="D931">
        <v>0.425754005646369</v>
      </c>
      <c r="E931">
        <v>338.216021550763</v>
      </c>
      <c r="F931">
        <v>23.4691390893184</v>
      </c>
      <c r="G931">
        <v>3563.40162612136</v>
      </c>
      <c r="H931">
        <v>0.221219768472386</v>
      </c>
      <c r="I931">
        <v>0.146318975916324</v>
      </c>
      <c r="J931">
        <v>17.8949212960069</v>
      </c>
      <c r="K931">
        <v>2.85580122939788</v>
      </c>
    </row>
    <row r="932" spans="1:11">
      <c r="A932">
        <v>930</v>
      </c>
      <c r="B932">
        <v>23.2433341832952</v>
      </c>
      <c r="C932">
        <v>3015.51355819106</v>
      </c>
      <c r="D932">
        <v>0.42575430343812</v>
      </c>
      <c r="E932">
        <v>338.21381338568</v>
      </c>
      <c r="F932">
        <v>23.4693000857065</v>
      </c>
      <c r="G932">
        <v>3563.42386926794</v>
      </c>
      <c r="H932">
        <v>0.22121951764352</v>
      </c>
      <c r="I932">
        <v>0.146318938067169</v>
      </c>
      <c r="J932">
        <v>17.894898128573</v>
      </c>
      <c r="K932">
        <v>2.85580122939788</v>
      </c>
    </row>
    <row r="933" spans="1:11">
      <c r="A933">
        <v>931</v>
      </c>
      <c r="B933">
        <v>23.2435666795836</v>
      </c>
      <c r="C933">
        <v>3015.53040432721</v>
      </c>
      <c r="D933">
        <v>0.42575373205204</v>
      </c>
      <c r="E933">
        <v>338.215442357533</v>
      </c>
      <c r="F933">
        <v>23.4691947136931</v>
      </c>
      <c r="G933">
        <v>3563.40637982548</v>
      </c>
      <c r="H933">
        <v>0.22121971443563</v>
      </c>
      <c r="I933">
        <v>0.146318967762373</v>
      </c>
      <c r="J933">
        <v>17.8949109571737</v>
      </c>
      <c r="K933">
        <v>2.85580122939788</v>
      </c>
    </row>
    <row r="934" spans="1:11">
      <c r="A934">
        <v>932</v>
      </c>
      <c r="B934">
        <v>23.2435297073668</v>
      </c>
      <c r="C934">
        <v>3015.53754327715</v>
      </c>
      <c r="D934">
        <v>0.425754330917312</v>
      </c>
      <c r="E934">
        <v>338.216085386431</v>
      </c>
      <c r="F934">
        <v>23.469122034355</v>
      </c>
      <c r="G934">
        <v>3563.39929738731</v>
      </c>
      <c r="H934">
        <v>0.221219892991571</v>
      </c>
      <c r="I934">
        <v>0.146318994705825</v>
      </c>
      <c r="J934">
        <v>17.8949203702846</v>
      </c>
      <c r="K934">
        <v>2.85580122939788</v>
      </c>
    </row>
    <row r="935" spans="1:11">
      <c r="A935">
        <v>933</v>
      </c>
      <c r="B935">
        <v>23.243529509271</v>
      </c>
      <c r="C935">
        <v>3015.52494092234</v>
      </c>
      <c r="D935">
        <v>0.425753959132178</v>
      </c>
      <c r="E935">
        <v>338.214943034353</v>
      </c>
      <c r="F935">
        <v>23.4692357313591</v>
      </c>
      <c r="G935">
        <v>3563.41966459778</v>
      </c>
      <c r="H935">
        <v>0.22121970266026</v>
      </c>
      <c r="I935">
        <v>0.146318965985513</v>
      </c>
      <c r="J935">
        <v>17.8949047777169</v>
      </c>
      <c r="K935">
        <v>2.85580122939788</v>
      </c>
    </row>
    <row r="936" spans="1:11">
      <c r="A936">
        <v>934</v>
      </c>
      <c r="B936">
        <v>23.2433871379273</v>
      </c>
      <c r="C936">
        <v>3015.50716121783</v>
      </c>
      <c r="D936">
        <v>0.425753557208356</v>
      </c>
      <c r="E936">
        <v>338.213248522763</v>
      </c>
      <c r="F936">
        <v>23.469369123922</v>
      </c>
      <c r="G936">
        <v>3563.42644573575</v>
      </c>
      <c r="H936">
        <v>0.221219336659354</v>
      </c>
      <c r="I936">
        <v>0.146318910757343</v>
      </c>
      <c r="J936">
        <v>17.8948889398188</v>
      </c>
      <c r="K936">
        <v>2.85580122939788</v>
      </c>
    </row>
    <row r="937" spans="1:11">
      <c r="A937">
        <v>935</v>
      </c>
      <c r="B937">
        <v>23.2432814225753</v>
      </c>
      <c r="C937">
        <v>3015.49568546342</v>
      </c>
      <c r="D937">
        <v>0.425753429292073</v>
      </c>
      <c r="E937">
        <v>338.212099461992</v>
      </c>
      <c r="F937">
        <v>23.4694686710897</v>
      </c>
      <c r="G937">
        <v>3563.43949599005</v>
      </c>
      <c r="H937">
        <v>0.221219191513185</v>
      </c>
      <c r="I937">
        <v>0.146318888855348</v>
      </c>
      <c r="J937">
        <v>17.894882762936</v>
      </c>
      <c r="K937">
        <v>2.85580122939788</v>
      </c>
    </row>
    <row r="938" spans="1:11">
      <c r="A938">
        <v>936</v>
      </c>
      <c r="B938">
        <v>23.2437164507999</v>
      </c>
      <c r="C938">
        <v>3015.5355485927</v>
      </c>
      <c r="D938">
        <v>0.425755189441995</v>
      </c>
      <c r="E938">
        <v>338.216060585226</v>
      </c>
      <c r="F938">
        <v>23.4691227103828</v>
      </c>
      <c r="G938">
        <v>3563.39561716133</v>
      </c>
      <c r="H938">
        <v>0.221219632659395</v>
      </c>
      <c r="I938">
        <v>0.146318955422638</v>
      </c>
      <c r="J938">
        <v>17.8949065986916</v>
      </c>
      <c r="K938">
        <v>2.85580122939788</v>
      </c>
    </row>
    <row r="939" spans="1:11">
      <c r="A939">
        <v>937</v>
      </c>
      <c r="B939">
        <v>23.2436805365021</v>
      </c>
      <c r="C939">
        <v>3015.53357533512</v>
      </c>
      <c r="D939">
        <v>0.425755094184784</v>
      </c>
      <c r="E939">
        <v>338.215876606107</v>
      </c>
      <c r="F939">
        <v>23.4691433594118</v>
      </c>
      <c r="G939">
        <v>3563.40309675418</v>
      </c>
      <c r="H939">
        <v>0.221219643361336</v>
      </c>
      <c r="I939">
        <v>0.146318957037522</v>
      </c>
      <c r="J939">
        <v>17.8949046988032</v>
      </c>
      <c r="K939">
        <v>2.85580122939788</v>
      </c>
    </row>
    <row r="940" spans="1:11">
      <c r="A940">
        <v>938</v>
      </c>
      <c r="B940">
        <v>23.2438533615246</v>
      </c>
      <c r="C940">
        <v>3015.56140753501</v>
      </c>
      <c r="D940">
        <v>0.42575587578736</v>
      </c>
      <c r="E940">
        <v>338.218384804489</v>
      </c>
      <c r="F940">
        <v>23.4689144059445</v>
      </c>
      <c r="G940">
        <v>3563.37073978621</v>
      </c>
      <c r="H940">
        <v>0.221219983984424</v>
      </c>
      <c r="I940">
        <v>0.146319008436326</v>
      </c>
      <c r="J940">
        <v>17.8949386395191</v>
      </c>
      <c r="K940">
        <v>2.85580122939788</v>
      </c>
    </row>
    <row r="941" spans="1:11">
      <c r="A941">
        <v>939</v>
      </c>
      <c r="B941">
        <v>23.2437127552943</v>
      </c>
      <c r="C941">
        <v>3015.54078631751</v>
      </c>
      <c r="D941">
        <v>0.42575584991524</v>
      </c>
      <c r="E941">
        <v>338.216474241194</v>
      </c>
      <c r="F941">
        <v>23.4690670745473</v>
      </c>
      <c r="G941">
        <v>3563.39147208761</v>
      </c>
      <c r="H941">
        <v>0.221219725529165</v>
      </c>
      <c r="I941">
        <v>0.146318969436347</v>
      </c>
      <c r="J941">
        <v>17.8949169815352</v>
      </c>
      <c r="K941">
        <v>2.85580122939788</v>
      </c>
    </row>
    <row r="942" spans="1:11">
      <c r="A942">
        <v>940</v>
      </c>
      <c r="B942">
        <v>23.2438721381763</v>
      </c>
      <c r="C942">
        <v>3015.56188226229</v>
      </c>
      <c r="D942">
        <v>0.425754334137866</v>
      </c>
      <c r="E942">
        <v>338.218401936447</v>
      </c>
      <c r="F942">
        <v>23.4689376494569</v>
      </c>
      <c r="G942">
        <v>3563.36648696669</v>
      </c>
      <c r="H942">
        <v>0.221220037590682</v>
      </c>
      <c r="I942">
        <v>0.146319016525324</v>
      </c>
      <c r="J942">
        <v>17.8949406453082</v>
      </c>
      <c r="K942">
        <v>2.85580122939788</v>
      </c>
    </row>
    <row r="943" spans="1:11">
      <c r="A943">
        <v>941</v>
      </c>
      <c r="B943">
        <v>23.243899115307</v>
      </c>
      <c r="C943">
        <v>3015.5616981459</v>
      </c>
      <c r="D943">
        <v>0.425756591142857</v>
      </c>
      <c r="E943">
        <v>338.218428476792</v>
      </c>
      <c r="F943">
        <v>23.4689117967335</v>
      </c>
      <c r="G943">
        <v>3563.3727209745</v>
      </c>
      <c r="H943">
        <v>0.221219869600502</v>
      </c>
      <c r="I943">
        <v>0.146318991176195</v>
      </c>
      <c r="J943">
        <v>17.8949378039193</v>
      </c>
      <c r="K943">
        <v>2.85580122939788</v>
      </c>
    </row>
    <row r="944" spans="1:11">
      <c r="A944">
        <v>942</v>
      </c>
      <c r="B944">
        <v>23.2438483722519</v>
      </c>
      <c r="C944">
        <v>3015.56536241479</v>
      </c>
      <c r="D944">
        <v>0.425756429339652</v>
      </c>
      <c r="E944">
        <v>338.218743990976</v>
      </c>
      <c r="F944">
        <v>23.4688652490017</v>
      </c>
      <c r="G944">
        <v>3563.36175334428</v>
      </c>
      <c r="H944">
        <v>0.221220001885403</v>
      </c>
      <c r="I944">
        <v>0.146319011137522</v>
      </c>
      <c r="J944">
        <v>17.8949433517566</v>
      </c>
      <c r="K944">
        <v>2.85580122939788</v>
      </c>
    </row>
    <row r="945" spans="1:11">
      <c r="A945">
        <v>943</v>
      </c>
      <c r="B945">
        <v>23.2439169313745</v>
      </c>
      <c r="C945">
        <v>3015.5692646207</v>
      </c>
      <c r="D945">
        <v>0.425755167284067</v>
      </c>
      <c r="E945">
        <v>338.219123848276</v>
      </c>
      <c r="F945">
        <v>23.4688585589722</v>
      </c>
      <c r="G945">
        <v>3563.35709429232</v>
      </c>
      <c r="H945">
        <v>0.221220129275762</v>
      </c>
      <c r="I945">
        <v>0.146319030360288</v>
      </c>
      <c r="J945">
        <v>17.8949462383734</v>
      </c>
      <c r="K945">
        <v>2.85580122939788</v>
      </c>
    </row>
    <row r="946" spans="1:11">
      <c r="A946">
        <v>944</v>
      </c>
      <c r="B946">
        <v>23.2439772759719</v>
      </c>
      <c r="C946">
        <v>3015.58261451215</v>
      </c>
      <c r="D946">
        <v>0.425756828543631</v>
      </c>
      <c r="E946">
        <v>338.220273349132</v>
      </c>
      <c r="F946">
        <v>23.4687340217698</v>
      </c>
      <c r="G946">
        <v>3563.34334369927</v>
      </c>
      <c r="H946">
        <v>0.221220149032658</v>
      </c>
      <c r="I946">
        <v>0.146319033341536</v>
      </c>
      <c r="J946">
        <v>17.894965966935</v>
      </c>
      <c r="K946">
        <v>2.85580122939788</v>
      </c>
    </row>
    <row r="947" spans="1:11">
      <c r="A947">
        <v>945</v>
      </c>
      <c r="B947">
        <v>23.2438850109779</v>
      </c>
      <c r="C947">
        <v>3015.56274863481</v>
      </c>
      <c r="D947">
        <v>0.425756220268871</v>
      </c>
      <c r="E947">
        <v>338.218499103754</v>
      </c>
      <c r="F947">
        <v>23.4688972357239</v>
      </c>
      <c r="G947">
        <v>3563.36938785979</v>
      </c>
      <c r="H947">
        <v>0.221219957576145</v>
      </c>
      <c r="I947">
        <v>0.146319004451409</v>
      </c>
      <c r="J947">
        <v>17.8949402647834</v>
      </c>
      <c r="K947">
        <v>2.85580122939788</v>
      </c>
    </row>
    <row r="948" spans="1:11">
      <c r="A948">
        <v>946</v>
      </c>
      <c r="B948">
        <v>23.2436929785779</v>
      </c>
      <c r="C948">
        <v>3015.52052551483</v>
      </c>
      <c r="D948">
        <v>0.42575644275883</v>
      </c>
      <c r="E948">
        <v>338.214807596672</v>
      </c>
      <c r="F948">
        <v>23.4692295544903</v>
      </c>
      <c r="G948">
        <v>3563.44025568751</v>
      </c>
      <c r="H948">
        <v>0.221219589183519</v>
      </c>
      <c r="I948">
        <v>0.146318948862289</v>
      </c>
      <c r="J948">
        <v>17.894881127293</v>
      </c>
      <c r="K948">
        <v>2.85580122939788</v>
      </c>
    </row>
    <row r="949" spans="1:11">
      <c r="A949">
        <v>947</v>
      </c>
      <c r="B949">
        <v>23.2438710188851</v>
      </c>
      <c r="C949">
        <v>3015.56895416374</v>
      </c>
      <c r="D949">
        <v>0.425755649139461</v>
      </c>
      <c r="E949">
        <v>338.219073342289</v>
      </c>
      <c r="F949">
        <v>23.4688603295269</v>
      </c>
      <c r="G949">
        <v>3563.35881904364</v>
      </c>
      <c r="H949">
        <v>0.221220067376961</v>
      </c>
      <c r="I949">
        <v>0.146319021019971</v>
      </c>
      <c r="J949">
        <v>17.8949474747792</v>
      </c>
      <c r="K949">
        <v>2.85580122939788</v>
      </c>
    </row>
    <row r="950" spans="1:11">
      <c r="A950">
        <v>948</v>
      </c>
      <c r="B950">
        <v>23.2438801332846</v>
      </c>
      <c r="C950">
        <v>3015.55698167533</v>
      </c>
      <c r="D950">
        <v>0.425754896272015</v>
      </c>
      <c r="E950">
        <v>338.217977123775</v>
      </c>
      <c r="F950">
        <v>23.4689590646219</v>
      </c>
      <c r="G950">
        <v>3563.36937149797</v>
      </c>
      <c r="H950">
        <v>0.221219893942262</v>
      </c>
      <c r="I950">
        <v>0.146318994849281</v>
      </c>
      <c r="J950">
        <v>17.8949324744483</v>
      </c>
      <c r="K950">
        <v>2.85580122939788</v>
      </c>
    </row>
    <row r="951" spans="1:11">
      <c r="A951">
        <v>949</v>
      </c>
      <c r="B951">
        <v>23.2438626011855</v>
      </c>
      <c r="C951">
        <v>3015.56382082378</v>
      </c>
      <c r="D951">
        <v>0.425755354160968</v>
      </c>
      <c r="E951">
        <v>338.218602009805</v>
      </c>
      <c r="F951">
        <v>23.468907970717</v>
      </c>
      <c r="G951">
        <v>3563.36576923979</v>
      </c>
      <c r="H951">
        <v>0.221219998258095</v>
      </c>
      <c r="I951">
        <v>0.146319010590174</v>
      </c>
      <c r="J951">
        <v>17.8949419147024</v>
      </c>
      <c r="K951">
        <v>2.85580122939788</v>
      </c>
    </row>
    <row r="952" spans="1:11">
      <c r="A952">
        <v>950</v>
      </c>
      <c r="B952">
        <v>23.2441132416898</v>
      </c>
      <c r="C952">
        <v>3015.59089481278</v>
      </c>
      <c r="D952">
        <v>0.425755350468657</v>
      </c>
      <c r="E952">
        <v>338.22130145857</v>
      </c>
      <c r="F952">
        <v>23.4686914217482</v>
      </c>
      <c r="G952">
        <v>3563.33788333956</v>
      </c>
      <c r="H952">
        <v>0.221220459590651</v>
      </c>
      <c r="I952">
        <v>0.146319080203706</v>
      </c>
      <c r="J952">
        <v>17.8949576671231</v>
      </c>
      <c r="K952">
        <v>2.85580122939788</v>
      </c>
    </row>
    <row r="953" spans="1:11">
      <c r="A953">
        <v>951</v>
      </c>
      <c r="B953">
        <v>23.2436878912234</v>
      </c>
      <c r="C953">
        <v>3015.54467386375</v>
      </c>
      <c r="D953">
        <v>0.425755745114621</v>
      </c>
      <c r="E953">
        <v>338.216845129316</v>
      </c>
      <c r="F953">
        <v>23.4690398169529</v>
      </c>
      <c r="G953">
        <v>3563.38578171569</v>
      </c>
      <c r="H953">
        <v>0.221219741908337</v>
      </c>
      <c r="I953">
        <v>0.146318971907905</v>
      </c>
      <c r="J953">
        <v>17.894920546187</v>
      </c>
      <c r="K953">
        <v>2.85580122939788</v>
      </c>
    </row>
    <row r="954" spans="1:11">
      <c r="A954">
        <v>952</v>
      </c>
      <c r="B954">
        <v>23.243765071236</v>
      </c>
      <c r="C954">
        <v>3015.560885651</v>
      </c>
      <c r="D954">
        <v>0.425755890684213</v>
      </c>
      <c r="E954">
        <v>338.218290689826</v>
      </c>
      <c r="F954">
        <v>23.4689060665395</v>
      </c>
      <c r="G954">
        <v>3563.36477767186</v>
      </c>
      <c r="H954">
        <v>0.221220031416408</v>
      </c>
      <c r="I954">
        <v>0.146319015593648</v>
      </c>
      <c r="J954">
        <v>17.8949419115144</v>
      </c>
      <c r="K954">
        <v>2.85580122939788</v>
      </c>
    </row>
    <row r="955" spans="1:11">
      <c r="A955">
        <v>953</v>
      </c>
      <c r="B955">
        <v>23.2439449994284</v>
      </c>
      <c r="C955">
        <v>3015.57367106617</v>
      </c>
      <c r="D955">
        <v>0.425755829705254</v>
      </c>
      <c r="E955">
        <v>338.219574704601</v>
      </c>
      <c r="F955">
        <v>23.468819560431</v>
      </c>
      <c r="G955">
        <v>3563.3550717445</v>
      </c>
      <c r="H955">
        <v>0.221220107435353</v>
      </c>
      <c r="I955">
        <v>0.146319027064645</v>
      </c>
      <c r="J955">
        <v>17.8949483177794</v>
      </c>
      <c r="K955">
        <v>2.85580122939788</v>
      </c>
    </row>
    <row r="956" spans="1:11">
      <c r="A956">
        <v>954</v>
      </c>
      <c r="B956">
        <v>23.2439868097896</v>
      </c>
      <c r="C956">
        <v>3015.56241743016</v>
      </c>
      <c r="D956">
        <v>0.425757614309006</v>
      </c>
      <c r="E956">
        <v>338.218542538583</v>
      </c>
      <c r="F956">
        <v>23.4689135664255</v>
      </c>
      <c r="G956">
        <v>3563.38271626103</v>
      </c>
      <c r="H956">
        <v>0.221219796220273</v>
      </c>
      <c r="I956">
        <v>0.146318980103381</v>
      </c>
      <c r="J956">
        <v>17.8949355925719</v>
      </c>
      <c r="K956">
        <v>2.85580122939788</v>
      </c>
    </row>
    <row r="957" spans="1:11">
      <c r="A957">
        <v>955</v>
      </c>
      <c r="B957">
        <v>23.2438751551813</v>
      </c>
      <c r="C957">
        <v>3015.56771613481</v>
      </c>
      <c r="D957">
        <v>0.425755929371564</v>
      </c>
      <c r="E957">
        <v>338.218980394741</v>
      </c>
      <c r="F957">
        <v>23.468847127652</v>
      </c>
      <c r="G957">
        <v>3563.35455737889</v>
      </c>
      <c r="H957">
        <v>0.221220125981573</v>
      </c>
      <c r="I957">
        <v>0.146319029863206</v>
      </c>
      <c r="J957">
        <v>17.8949447411715</v>
      </c>
      <c r="K957">
        <v>2.85580122939788</v>
      </c>
    </row>
    <row r="958" spans="1:11">
      <c r="A958">
        <v>956</v>
      </c>
      <c r="B958">
        <v>23.2438591407614</v>
      </c>
      <c r="C958">
        <v>3015.56150236572</v>
      </c>
      <c r="D958">
        <v>0.425754882911524</v>
      </c>
      <c r="E958">
        <v>338.218418399233</v>
      </c>
      <c r="F958">
        <v>23.4689098472627</v>
      </c>
      <c r="G958">
        <v>3563.36482007892</v>
      </c>
      <c r="H958">
        <v>0.221220108341025</v>
      </c>
      <c r="I958">
        <v>0.146319027201307</v>
      </c>
      <c r="J958">
        <v>17.8949367608232</v>
      </c>
      <c r="K958">
        <v>2.85580122939788</v>
      </c>
    </row>
    <row r="959" spans="1:11">
      <c r="A959">
        <v>957</v>
      </c>
      <c r="B959">
        <v>23.2437101598811</v>
      </c>
      <c r="C959">
        <v>3015.54680334192</v>
      </c>
      <c r="D959">
        <v>0.425755542234873</v>
      </c>
      <c r="E959">
        <v>338.216976343176</v>
      </c>
      <c r="F959">
        <v>23.4690232593909</v>
      </c>
      <c r="G959">
        <v>3563.38564389329</v>
      </c>
      <c r="H959">
        <v>0.221219839930924</v>
      </c>
      <c r="I959">
        <v>0.146318986699161</v>
      </c>
      <c r="J959">
        <v>17.8949267897431</v>
      </c>
      <c r="K959">
        <v>2.85580122939788</v>
      </c>
    </row>
    <row r="960" spans="1:11">
      <c r="A960">
        <v>958</v>
      </c>
      <c r="B960">
        <v>23.2437669343665</v>
      </c>
      <c r="C960">
        <v>3015.55924757897</v>
      </c>
      <c r="D960">
        <v>0.425757295775465</v>
      </c>
      <c r="E960">
        <v>338.218180793735</v>
      </c>
      <c r="F960">
        <v>23.468896482577</v>
      </c>
      <c r="G960">
        <v>3563.36893871179</v>
      </c>
      <c r="H960">
        <v>0.221219928884236</v>
      </c>
      <c r="I960">
        <v>0.146319000121901</v>
      </c>
      <c r="J960">
        <v>17.8949374926109</v>
      </c>
      <c r="K960">
        <v>2.85580122939788</v>
      </c>
    </row>
    <row r="961" spans="1:11">
      <c r="A961">
        <v>959</v>
      </c>
      <c r="B961">
        <v>23.2438631512157</v>
      </c>
      <c r="C961">
        <v>3015.56741129114</v>
      </c>
      <c r="D961">
        <v>0.425756016698631</v>
      </c>
      <c r="E961">
        <v>338.218932445884</v>
      </c>
      <c r="F961">
        <v>23.4688608977499</v>
      </c>
      <c r="G961">
        <v>3563.35995337659</v>
      </c>
      <c r="H961">
        <v>0.221220077216183</v>
      </c>
      <c r="I961">
        <v>0.146319022504676</v>
      </c>
      <c r="J961">
        <v>17.8949458841664</v>
      </c>
      <c r="K961">
        <v>2.85580122939788</v>
      </c>
    </row>
    <row r="962" spans="1:11">
      <c r="A962">
        <v>960</v>
      </c>
      <c r="B962">
        <v>23.2438855797561</v>
      </c>
      <c r="C962">
        <v>3015.57398206326</v>
      </c>
      <c r="D962">
        <v>0.425757179428905</v>
      </c>
      <c r="E962">
        <v>338.219547283186</v>
      </c>
      <c r="F962">
        <v>23.4687918612568</v>
      </c>
      <c r="G962">
        <v>3563.36635718587</v>
      </c>
      <c r="H962">
        <v>0.221220238192481</v>
      </c>
      <c r="I962">
        <v>0.146319046795452</v>
      </c>
      <c r="J962">
        <v>17.8949523416503</v>
      </c>
      <c r="K962">
        <v>2.85580122939788</v>
      </c>
    </row>
    <row r="963" spans="1:11">
      <c r="A963">
        <v>961</v>
      </c>
      <c r="B963">
        <v>23.2438858869028</v>
      </c>
      <c r="C963">
        <v>3015.57074828829</v>
      </c>
      <c r="D963">
        <v>0.425756341578984</v>
      </c>
      <c r="E963">
        <v>338.219182117577</v>
      </c>
      <c r="F963">
        <v>23.4688290684621</v>
      </c>
      <c r="G963">
        <v>3563.35583992905</v>
      </c>
      <c r="H963">
        <v>0.221220093914772</v>
      </c>
      <c r="I963">
        <v>0.146319025024435</v>
      </c>
      <c r="J963">
        <v>17.8949532253948</v>
      </c>
      <c r="K963">
        <v>2.85580122939788</v>
      </c>
    </row>
    <row r="964" spans="1:11">
      <c r="A964">
        <v>962</v>
      </c>
      <c r="B964">
        <v>23.2438460160742</v>
      </c>
      <c r="C964">
        <v>3015.56538572576</v>
      </c>
      <c r="D964">
        <v>0.425756580853471</v>
      </c>
      <c r="E964">
        <v>338.218853001315</v>
      </c>
      <c r="F964">
        <v>23.4688388504123</v>
      </c>
      <c r="G964">
        <v>3563.34579692001</v>
      </c>
      <c r="H964">
        <v>0.221219998166021</v>
      </c>
      <c r="I964">
        <v>0.14631901057628</v>
      </c>
      <c r="J964">
        <v>17.8949372901631</v>
      </c>
      <c r="K964">
        <v>2.85580122939788</v>
      </c>
    </row>
    <row r="965" spans="1:11">
      <c r="A965">
        <v>963</v>
      </c>
      <c r="B965">
        <v>23.243781739639</v>
      </c>
      <c r="C965">
        <v>3015.55798581994</v>
      </c>
      <c r="D965">
        <v>0.425756108307421</v>
      </c>
      <c r="E965">
        <v>338.217988234029</v>
      </c>
      <c r="F965">
        <v>23.4689397393503</v>
      </c>
      <c r="G965">
        <v>3563.37020618737</v>
      </c>
      <c r="H965">
        <v>0.221219953509175</v>
      </c>
      <c r="I965">
        <v>0.146319003837718</v>
      </c>
      <c r="J965">
        <v>17.8949409222027</v>
      </c>
      <c r="K965">
        <v>2.85580122939788</v>
      </c>
    </row>
    <row r="966" spans="1:11">
      <c r="A966">
        <v>964</v>
      </c>
      <c r="B966">
        <v>23.2439270385044</v>
      </c>
      <c r="C966">
        <v>3015.57279289018</v>
      </c>
      <c r="D966">
        <v>0.425756266211499</v>
      </c>
      <c r="E966">
        <v>338.219450965107</v>
      </c>
      <c r="F966">
        <v>23.468819213206</v>
      </c>
      <c r="G966">
        <v>3563.35386488637</v>
      </c>
      <c r="H966">
        <v>0.221220088824026</v>
      </c>
      <c r="I966">
        <v>0.146319024256259</v>
      </c>
      <c r="J966">
        <v>17.8949502253671</v>
      </c>
      <c r="K966">
        <v>2.85580122939788</v>
      </c>
    </row>
    <row r="967" spans="1:11">
      <c r="A967">
        <v>965</v>
      </c>
      <c r="B967">
        <v>23.243857357195</v>
      </c>
      <c r="C967">
        <v>3015.56360383895</v>
      </c>
      <c r="D967">
        <v>0.425755439964072</v>
      </c>
      <c r="E967">
        <v>338.218570016194</v>
      </c>
      <c r="F967">
        <v>23.4688958944111</v>
      </c>
      <c r="G967">
        <v>3563.36185793766</v>
      </c>
      <c r="H967">
        <v>0.221220046750126</v>
      </c>
      <c r="I967">
        <v>0.146319017907453</v>
      </c>
      <c r="J967">
        <v>17.8949417977865</v>
      </c>
      <c r="K967">
        <v>2.85580122939788</v>
      </c>
    </row>
    <row r="968" spans="1:11">
      <c r="A968">
        <v>966</v>
      </c>
      <c r="B968">
        <v>23.2438799887799</v>
      </c>
      <c r="C968">
        <v>3015.56982358469</v>
      </c>
      <c r="D968">
        <v>0.425755920422383</v>
      </c>
      <c r="E968">
        <v>338.21915242701</v>
      </c>
      <c r="F968">
        <v>23.4688438965143</v>
      </c>
      <c r="G968">
        <v>3563.35579877639</v>
      </c>
      <c r="H968">
        <v>0.221220080789266</v>
      </c>
      <c r="I968">
        <v>0.146319023043842</v>
      </c>
      <c r="J968">
        <v>17.8949485517041</v>
      </c>
      <c r="K968">
        <v>2.85580122939788</v>
      </c>
    </row>
    <row r="969" spans="1:11">
      <c r="A969">
        <v>967</v>
      </c>
      <c r="B969">
        <v>23.2439629321037</v>
      </c>
      <c r="C969">
        <v>3015.57977068519</v>
      </c>
      <c r="D969">
        <v>0.425756223951154</v>
      </c>
      <c r="E969">
        <v>338.220105416151</v>
      </c>
      <c r="F969">
        <v>23.4687659834539</v>
      </c>
      <c r="G969">
        <v>3563.3508759823</v>
      </c>
      <c r="H969">
        <v>0.22122028207685</v>
      </c>
      <c r="I969">
        <v>0.146319053417456</v>
      </c>
      <c r="J969">
        <v>17.8949570723559</v>
      </c>
      <c r="K969">
        <v>2.85580122939788</v>
      </c>
    </row>
    <row r="970" spans="1:11">
      <c r="A970">
        <v>968</v>
      </c>
      <c r="B970">
        <v>23.2439444094534</v>
      </c>
      <c r="C970">
        <v>3015.57873500689</v>
      </c>
      <c r="D970">
        <v>0.425756173490249</v>
      </c>
      <c r="E970">
        <v>338.220008567594</v>
      </c>
      <c r="F970">
        <v>23.468776733341</v>
      </c>
      <c r="G970">
        <v>3563.3546690089</v>
      </c>
      <c r="H970">
        <v>0.221220286916211</v>
      </c>
      <c r="I970">
        <v>0.1463190541477</v>
      </c>
      <c r="J970">
        <v>17.8949560919659</v>
      </c>
      <c r="K970">
        <v>2.85580122939788</v>
      </c>
    </row>
    <row r="971" spans="1:11">
      <c r="A971">
        <v>969</v>
      </c>
      <c r="B971">
        <v>23.243805777758</v>
      </c>
      <c r="C971">
        <v>3015.56637526998</v>
      </c>
      <c r="D971">
        <v>0.425755470422072</v>
      </c>
      <c r="E971">
        <v>338.218777190546</v>
      </c>
      <c r="F971">
        <v>23.4688811962926</v>
      </c>
      <c r="G971">
        <v>3563.36541853689</v>
      </c>
      <c r="H971">
        <v>0.221220153264444</v>
      </c>
      <c r="I971">
        <v>0.146319033980098</v>
      </c>
      <c r="J971">
        <v>17.8949488432039</v>
      </c>
      <c r="K971">
        <v>2.85580122939788</v>
      </c>
    </row>
    <row r="972" spans="1:11">
      <c r="A972">
        <v>970</v>
      </c>
      <c r="B972">
        <v>23.2438064292924</v>
      </c>
      <c r="C972">
        <v>3015.56536349876</v>
      </c>
      <c r="D972">
        <v>0.425755185512997</v>
      </c>
      <c r="E972">
        <v>338.21868324107</v>
      </c>
      <c r="F972">
        <v>23.4688954938369</v>
      </c>
      <c r="G972">
        <v>3563.36689105463</v>
      </c>
      <c r="H972">
        <v>0.221220152219671</v>
      </c>
      <c r="I972">
        <v>0.146319033822445</v>
      </c>
      <c r="J972">
        <v>17.894947762451</v>
      </c>
      <c r="K972">
        <v>2.85580122939788</v>
      </c>
    </row>
    <row r="973" spans="1:11">
      <c r="A973">
        <v>971</v>
      </c>
      <c r="B973">
        <v>23.2438032485558</v>
      </c>
      <c r="C973">
        <v>3015.56566998687</v>
      </c>
      <c r="D973">
        <v>0.425755080323038</v>
      </c>
      <c r="E973">
        <v>338.218700174935</v>
      </c>
      <c r="F973">
        <v>23.4688907159612</v>
      </c>
      <c r="G973">
        <v>3563.36540730779</v>
      </c>
      <c r="H973">
        <v>0.221220194701174</v>
      </c>
      <c r="I973">
        <v>0.14631904023276</v>
      </c>
      <c r="J973">
        <v>17.8949487568945</v>
      </c>
      <c r="K973">
        <v>2.85580122939788</v>
      </c>
    </row>
    <row r="974" spans="1:11">
      <c r="A974">
        <v>972</v>
      </c>
      <c r="B974">
        <v>23.2438007782153</v>
      </c>
      <c r="C974">
        <v>3015.56275820484</v>
      </c>
      <c r="D974">
        <v>0.425755538611621</v>
      </c>
      <c r="E974">
        <v>338.218465058754</v>
      </c>
      <c r="F974">
        <v>23.4689134109465</v>
      </c>
      <c r="G974">
        <v>3563.37185536125</v>
      </c>
      <c r="H974">
        <v>0.221220094386855</v>
      </c>
      <c r="I974">
        <v>0.146319025095671</v>
      </c>
      <c r="J974">
        <v>17.8949435546028</v>
      </c>
      <c r="K974">
        <v>2.85580122939788</v>
      </c>
    </row>
    <row r="975" spans="1:11">
      <c r="A975">
        <v>973</v>
      </c>
      <c r="B975">
        <v>23.2438998953454</v>
      </c>
      <c r="C975">
        <v>3015.57408490101</v>
      </c>
      <c r="D975">
        <v>0.425756423506721</v>
      </c>
      <c r="E975">
        <v>338.219486615671</v>
      </c>
      <c r="F975">
        <v>23.4688193458004</v>
      </c>
      <c r="G975">
        <v>3563.36171605577</v>
      </c>
      <c r="H975">
        <v>0.221220166943459</v>
      </c>
      <c r="I975">
        <v>0.146319036044215</v>
      </c>
      <c r="J975">
        <v>17.8949572756224</v>
      </c>
      <c r="K975">
        <v>2.85580122939788</v>
      </c>
    </row>
    <row r="976" spans="1:11">
      <c r="A976">
        <v>974</v>
      </c>
      <c r="B976">
        <v>23.243726549336</v>
      </c>
      <c r="C976">
        <v>3015.55599715878</v>
      </c>
      <c r="D976">
        <v>0.425755451540741</v>
      </c>
      <c r="E976">
        <v>338.21779462541</v>
      </c>
      <c r="F976">
        <v>23.4689622998273</v>
      </c>
      <c r="G976">
        <v>3563.37721857399</v>
      </c>
      <c r="H976">
        <v>0.221220005957367</v>
      </c>
      <c r="I976">
        <v>0.146319011751967</v>
      </c>
      <c r="J976">
        <v>17.8949392849241</v>
      </c>
      <c r="K976">
        <v>2.85580122939788</v>
      </c>
    </row>
    <row r="977" spans="1:11">
      <c r="A977">
        <v>975</v>
      </c>
      <c r="B977">
        <v>23.243850449604</v>
      </c>
      <c r="C977">
        <v>3015.56826778001</v>
      </c>
      <c r="D977">
        <v>0.425755082081357</v>
      </c>
      <c r="E977">
        <v>338.219035300624</v>
      </c>
      <c r="F977">
        <v>23.4688736287871</v>
      </c>
      <c r="G977">
        <v>3563.36544803752</v>
      </c>
      <c r="H977">
        <v>0.221220232296529</v>
      </c>
      <c r="I977">
        <v>0.146319045905773</v>
      </c>
      <c r="J977">
        <v>17.8949453647312</v>
      </c>
      <c r="K977">
        <v>2.85580122939788</v>
      </c>
    </row>
    <row r="978" spans="1:11">
      <c r="A978">
        <v>976</v>
      </c>
      <c r="B978">
        <v>23.2438356819648</v>
      </c>
      <c r="C978">
        <v>3015.56783515143</v>
      </c>
      <c r="D978">
        <v>0.425755309508009</v>
      </c>
      <c r="E978">
        <v>338.218984223235</v>
      </c>
      <c r="F978">
        <v>23.4688756251725</v>
      </c>
      <c r="G978">
        <v>3563.3662152035</v>
      </c>
      <c r="H978">
        <v>0.221220207866414</v>
      </c>
      <c r="I978">
        <v>0.14631904221935</v>
      </c>
      <c r="J978">
        <v>17.894945814759</v>
      </c>
      <c r="K978">
        <v>2.85580122939788</v>
      </c>
    </row>
    <row r="979" spans="1:11">
      <c r="A979">
        <v>977</v>
      </c>
      <c r="B979">
        <v>23.2438320657675</v>
      </c>
      <c r="C979">
        <v>3015.5701110879</v>
      </c>
      <c r="D979">
        <v>0.42575484852984</v>
      </c>
      <c r="E979">
        <v>338.219191192441</v>
      </c>
      <c r="F979">
        <v>23.4688547115029</v>
      </c>
      <c r="G979">
        <v>3563.36049318678</v>
      </c>
      <c r="H979">
        <v>0.221220320821705</v>
      </c>
      <c r="I979">
        <v>0.146319059263926</v>
      </c>
      <c r="J979">
        <v>17.894948488292</v>
      </c>
      <c r="K979">
        <v>2.85580122939788</v>
      </c>
    </row>
    <row r="980" spans="1:11">
      <c r="A980">
        <v>978</v>
      </c>
      <c r="B980">
        <v>23.2438661106751</v>
      </c>
      <c r="C980">
        <v>3015.57975372946</v>
      </c>
      <c r="D980">
        <v>0.425754676205525</v>
      </c>
      <c r="E980">
        <v>338.220033184722</v>
      </c>
      <c r="F980">
        <v>23.468779999348</v>
      </c>
      <c r="G980">
        <v>3563.34275570915</v>
      </c>
      <c r="H980">
        <v>0.221220408526757</v>
      </c>
      <c r="I980">
        <v>0.14631907249833</v>
      </c>
      <c r="J980">
        <v>17.8949622150677</v>
      </c>
      <c r="K980">
        <v>2.85580122939788</v>
      </c>
    </row>
    <row r="981" spans="1:11">
      <c r="A981">
        <v>979</v>
      </c>
      <c r="B981">
        <v>23.2438430950769</v>
      </c>
      <c r="C981">
        <v>3015.57283306385</v>
      </c>
      <c r="D981">
        <v>0.425755373194638</v>
      </c>
      <c r="E981">
        <v>338.219463893274</v>
      </c>
      <c r="F981">
        <v>23.46882305518</v>
      </c>
      <c r="G981">
        <v>3563.3655665876</v>
      </c>
      <c r="H981">
        <v>0.22122043990284</v>
      </c>
      <c r="I981">
        <v>0.146319077232879</v>
      </c>
      <c r="J981">
        <v>17.8949499225695</v>
      </c>
      <c r="K981">
        <v>2.85580122939788</v>
      </c>
    </row>
    <row r="982" spans="1:11">
      <c r="A982">
        <v>980</v>
      </c>
      <c r="B982">
        <v>23.2438218588713</v>
      </c>
      <c r="C982">
        <v>3015.57217320881</v>
      </c>
      <c r="D982">
        <v>0.425755720084546</v>
      </c>
      <c r="E982">
        <v>338.219403486261</v>
      </c>
      <c r="F982">
        <v>23.4688199132522</v>
      </c>
      <c r="G982">
        <v>3563.36560629632</v>
      </c>
      <c r="H982">
        <v>0.221220425060695</v>
      </c>
      <c r="I982">
        <v>0.146319074993247</v>
      </c>
      <c r="J982">
        <v>17.8949493740994</v>
      </c>
      <c r="K982">
        <v>2.85580122939788</v>
      </c>
    </row>
    <row r="983" spans="1:11">
      <c r="A983">
        <v>981</v>
      </c>
      <c r="B983">
        <v>23.2438009747789</v>
      </c>
      <c r="C983">
        <v>3015.56792477804</v>
      </c>
      <c r="D983">
        <v>0.4257559545779</v>
      </c>
      <c r="E983">
        <v>338.21908732027</v>
      </c>
      <c r="F983">
        <v>23.4688343844245</v>
      </c>
      <c r="G983">
        <v>3563.36696917857</v>
      </c>
      <c r="H983">
        <v>0.221220409352372</v>
      </c>
      <c r="I983">
        <v>0.146319072622913</v>
      </c>
      <c r="J983">
        <v>17.8949399533282</v>
      </c>
      <c r="K983">
        <v>2.85580122939788</v>
      </c>
    </row>
    <row r="984" spans="1:11">
      <c r="A984">
        <v>982</v>
      </c>
      <c r="B984">
        <v>23.243867998942</v>
      </c>
      <c r="C984">
        <v>3015.57665189666</v>
      </c>
      <c r="D984">
        <v>0.425755925122653</v>
      </c>
      <c r="E984">
        <v>338.219888390056</v>
      </c>
      <c r="F984">
        <v>23.4687697189682</v>
      </c>
      <c r="G984">
        <v>3563.35730757293</v>
      </c>
      <c r="H984">
        <v>0.221220526762213</v>
      </c>
      <c r="I984">
        <v>0.146319090339678</v>
      </c>
      <c r="J984">
        <v>17.8949496163837</v>
      </c>
      <c r="K984">
        <v>2.85580122939788</v>
      </c>
    </row>
    <row r="985" spans="1:11">
      <c r="A985">
        <v>983</v>
      </c>
      <c r="B985">
        <v>23.243778112316</v>
      </c>
      <c r="C985">
        <v>3015.56958600168</v>
      </c>
      <c r="D985">
        <v>0.425755883473349</v>
      </c>
      <c r="E985">
        <v>338.219263019773</v>
      </c>
      <c r="F985">
        <v>23.4688244381463</v>
      </c>
      <c r="G985">
        <v>3563.3672422289</v>
      </c>
      <c r="H985">
        <v>0.22122047414259</v>
      </c>
      <c r="I985">
        <v>0.146319082399546</v>
      </c>
      <c r="J985">
        <v>17.8949403779927</v>
      </c>
      <c r="K985">
        <v>2.85580122939788</v>
      </c>
    </row>
    <row r="986" spans="1:11">
      <c r="A986">
        <v>984</v>
      </c>
      <c r="B986">
        <v>23.2438562330496</v>
      </c>
      <c r="C986">
        <v>3015.57430401397</v>
      </c>
      <c r="D986">
        <v>0.42575629878054</v>
      </c>
      <c r="E986">
        <v>338.219663428877</v>
      </c>
      <c r="F986">
        <v>23.4687837149228</v>
      </c>
      <c r="G986">
        <v>3563.36170146062</v>
      </c>
      <c r="H986">
        <v>0.221220465444337</v>
      </c>
      <c r="I986">
        <v>0.146319081087008</v>
      </c>
      <c r="J986">
        <v>17.8949474600832</v>
      </c>
      <c r="K986">
        <v>2.85580122939788</v>
      </c>
    </row>
    <row r="987" spans="1:11">
      <c r="A987">
        <v>985</v>
      </c>
      <c r="B987">
        <v>23.2439512131744</v>
      </c>
      <c r="C987">
        <v>3015.58335191057</v>
      </c>
      <c r="D987">
        <v>0.425755744462116</v>
      </c>
      <c r="E987">
        <v>338.220527320934</v>
      </c>
      <c r="F987">
        <v>23.4687189946488</v>
      </c>
      <c r="G987">
        <v>3563.35202300209</v>
      </c>
      <c r="H987">
        <v>0.221220658925393</v>
      </c>
      <c r="I987">
        <v>0.146319110282683</v>
      </c>
      <c r="J987">
        <v>17.8949550211069</v>
      </c>
      <c r="K987">
        <v>2.85580122939788</v>
      </c>
    </row>
    <row r="988" spans="1:11">
      <c r="A988">
        <v>986</v>
      </c>
      <c r="B988">
        <v>23.2437852101844</v>
      </c>
      <c r="C988">
        <v>3015.56715614605</v>
      </c>
      <c r="D988">
        <v>0.42575582726468</v>
      </c>
      <c r="E988">
        <v>338.218970108025</v>
      </c>
      <c r="F988">
        <v>23.4688416812171</v>
      </c>
      <c r="G988">
        <v>3563.36809266704</v>
      </c>
      <c r="H988">
        <v>0.221220432007281</v>
      </c>
      <c r="I988">
        <v>0.146319076041465</v>
      </c>
      <c r="J988">
        <v>17.8949420060293</v>
      </c>
      <c r="K988">
        <v>2.85580122939788</v>
      </c>
    </row>
    <row r="989" spans="1:11">
      <c r="A989">
        <v>987</v>
      </c>
      <c r="B989">
        <v>23.2438514528362</v>
      </c>
      <c r="C989">
        <v>3015.57588581752</v>
      </c>
      <c r="D989">
        <v>0.42575564337476</v>
      </c>
      <c r="E989">
        <v>338.219831835857</v>
      </c>
      <c r="F989">
        <v>23.4687760936654</v>
      </c>
      <c r="G989">
        <v>3563.36154678382</v>
      </c>
      <c r="H989">
        <v>0.221220572844512</v>
      </c>
      <c r="I989">
        <v>0.14631909729335</v>
      </c>
      <c r="J989">
        <v>17.8949477507269</v>
      </c>
      <c r="K989">
        <v>2.85580122939788</v>
      </c>
    </row>
    <row r="990" spans="1:11">
      <c r="A990">
        <v>988</v>
      </c>
      <c r="B990">
        <v>23.2438188037379</v>
      </c>
      <c r="C990">
        <v>3015.56905911266</v>
      </c>
      <c r="D990">
        <v>0.42575612291557</v>
      </c>
      <c r="E990">
        <v>338.219187550679</v>
      </c>
      <c r="F990">
        <v>23.4688212732244</v>
      </c>
      <c r="G990">
        <v>3563.3657257923</v>
      </c>
      <c r="H990">
        <v>0.221220437056671</v>
      </c>
      <c r="I990">
        <v>0.146319076803401</v>
      </c>
      <c r="J990">
        <v>17.8949413564297</v>
      </c>
      <c r="K990">
        <v>2.85580122939788</v>
      </c>
    </row>
    <row r="991" spans="1:11">
      <c r="A991">
        <v>989</v>
      </c>
      <c r="B991">
        <v>23.2437640294843</v>
      </c>
      <c r="C991">
        <v>3015.56082099096</v>
      </c>
      <c r="D991">
        <v>0.425755338155191</v>
      </c>
      <c r="E991">
        <v>338.218423524882</v>
      </c>
      <c r="F991">
        <v>23.4689026210468</v>
      </c>
      <c r="G991">
        <v>3563.37745162374</v>
      </c>
      <c r="H991">
        <v>0.221220355311131</v>
      </c>
      <c r="I991">
        <v>0.146319064468267</v>
      </c>
      <c r="J991">
        <v>17.8949328302967</v>
      </c>
      <c r="K991">
        <v>2.85580122939788</v>
      </c>
    </row>
    <row r="992" spans="1:11">
      <c r="A992">
        <v>990</v>
      </c>
      <c r="B992">
        <v>23.2438506334991</v>
      </c>
      <c r="C992">
        <v>3015.57841478219</v>
      </c>
      <c r="D992">
        <v>0.425755682152246</v>
      </c>
      <c r="E992">
        <v>338.220040659383</v>
      </c>
      <c r="F992">
        <v>23.468751428323</v>
      </c>
      <c r="G992">
        <v>3563.35171293123</v>
      </c>
      <c r="H992">
        <v>0.221220612513602</v>
      </c>
      <c r="I992">
        <v>0.14631910327929</v>
      </c>
      <c r="J992">
        <v>17.8949523457865</v>
      </c>
      <c r="K992">
        <v>2.85580122939788</v>
      </c>
    </row>
    <row r="993" spans="1:11">
      <c r="A993">
        <v>991</v>
      </c>
      <c r="B993">
        <v>23.2438039050462</v>
      </c>
      <c r="C993">
        <v>3015.56660641224</v>
      </c>
      <c r="D993">
        <v>0.425756156967927</v>
      </c>
      <c r="E993">
        <v>338.218914239763</v>
      </c>
      <c r="F993">
        <v>23.4688530845781</v>
      </c>
      <c r="G993">
        <v>3563.37159329788</v>
      </c>
      <c r="H993">
        <v>0.221220407495692</v>
      </c>
      <c r="I993">
        <v>0.146319072342746</v>
      </c>
      <c r="J993">
        <v>17.8949421169552</v>
      </c>
      <c r="K993">
        <v>2.85580122939788</v>
      </c>
    </row>
    <row r="994" spans="1:11">
      <c r="A994">
        <v>992</v>
      </c>
      <c r="B994">
        <v>23.2438043092892</v>
      </c>
      <c r="C994">
        <v>3015.56714143087</v>
      </c>
      <c r="D994">
        <v>0.425756247334581</v>
      </c>
      <c r="E994">
        <v>338.218946048773</v>
      </c>
      <c r="F994">
        <v>23.4688515331742</v>
      </c>
      <c r="G994">
        <v>3563.37257678496</v>
      </c>
      <c r="H994">
        <v>0.221220394727683</v>
      </c>
      <c r="I994">
        <v>0.146319070416095</v>
      </c>
      <c r="J994">
        <v>17.894943887049</v>
      </c>
      <c r="K994">
        <v>2.85580122939788</v>
      </c>
    </row>
    <row r="995" spans="1:11">
      <c r="A995">
        <v>993</v>
      </c>
      <c r="B995">
        <v>23.2438340258033</v>
      </c>
      <c r="C995">
        <v>3015.56942576155</v>
      </c>
      <c r="D995">
        <v>0.425756459099155</v>
      </c>
      <c r="E995">
        <v>338.219143183255</v>
      </c>
      <c r="F995">
        <v>23.4688215690158</v>
      </c>
      <c r="G995">
        <v>3563.36791236647</v>
      </c>
      <c r="H995">
        <v>0.221220452633715</v>
      </c>
      <c r="I995">
        <v>0.146319079153926</v>
      </c>
      <c r="J995">
        <v>17.8949470626731</v>
      </c>
      <c r="K995">
        <v>2.85580122939788</v>
      </c>
    </row>
    <row r="996" spans="1:11">
      <c r="A996">
        <v>994</v>
      </c>
      <c r="B996">
        <v>23.2438235430519</v>
      </c>
      <c r="C996">
        <v>3015.56690569658</v>
      </c>
      <c r="D996">
        <v>0.425756144858074</v>
      </c>
      <c r="E996">
        <v>338.218902554116</v>
      </c>
      <c r="F996">
        <v>23.4688438040355</v>
      </c>
      <c r="G996">
        <v>3563.36957793075</v>
      </c>
      <c r="H996">
        <v>0.221220436221788</v>
      </c>
      <c r="I996">
        <v>0.14631907667742</v>
      </c>
      <c r="J996">
        <v>17.8949445291505</v>
      </c>
      <c r="K996">
        <v>2.85580122939788</v>
      </c>
    </row>
    <row r="997" spans="1:11">
      <c r="A997">
        <v>995</v>
      </c>
      <c r="B997">
        <v>23.2439634612232</v>
      </c>
      <c r="C997">
        <v>3015.57654641095</v>
      </c>
      <c r="D997">
        <v>0.425756609893934</v>
      </c>
      <c r="E997">
        <v>338.21986701518</v>
      </c>
      <c r="F997">
        <v>23.4687677369916</v>
      </c>
      <c r="G997">
        <v>3563.36052632498</v>
      </c>
      <c r="H997">
        <v>0.221220487468818</v>
      </c>
      <c r="I997">
        <v>0.146319084410431</v>
      </c>
      <c r="J997">
        <v>17.8949498038995</v>
      </c>
      <c r="K997">
        <v>2.85580122939788</v>
      </c>
    </row>
    <row r="998" spans="1:11">
      <c r="A998">
        <v>996</v>
      </c>
      <c r="B998">
        <v>23.2438709103722</v>
      </c>
      <c r="C998">
        <v>3015.57301584817</v>
      </c>
      <c r="D998">
        <v>0.425756145494426</v>
      </c>
      <c r="E998">
        <v>338.21947576757</v>
      </c>
      <c r="F998">
        <v>23.4687980160174</v>
      </c>
      <c r="G998">
        <v>3563.36331664885</v>
      </c>
      <c r="H998">
        <v>0.221220510383229</v>
      </c>
      <c r="I998">
        <v>0.146319087868142</v>
      </c>
      <c r="J998">
        <v>17.8949504206651</v>
      </c>
      <c r="K998">
        <v>2.85580122939788</v>
      </c>
    </row>
    <row r="999" spans="1:11">
      <c r="A999">
        <v>997</v>
      </c>
      <c r="B999">
        <v>23.2437757881212</v>
      </c>
      <c r="C999">
        <v>3015.55923497054</v>
      </c>
      <c r="D999">
        <v>0.425755922542717</v>
      </c>
      <c r="E999">
        <v>338.218197119272</v>
      </c>
      <c r="F999">
        <v>23.468902352338</v>
      </c>
      <c r="G999">
        <v>3563.37454582284</v>
      </c>
      <c r="H999">
        <v>0.221220300570264</v>
      </c>
      <c r="I999">
        <v>0.146319056208051</v>
      </c>
      <c r="J999">
        <v>17.8949359324095</v>
      </c>
      <c r="K999">
        <v>2.85580122939788</v>
      </c>
    </row>
    <row r="1000" spans="1:11">
      <c r="A1000">
        <v>998</v>
      </c>
      <c r="B1000">
        <v>23.2437038527381</v>
      </c>
      <c r="C1000">
        <v>3015.55346764928</v>
      </c>
      <c r="D1000">
        <v>0.425755603343955</v>
      </c>
      <c r="E1000">
        <v>338.217629179647</v>
      </c>
      <c r="F1000">
        <v>23.4689531928536</v>
      </c>
      <c r="G1000">
        <v>3563.38259792577</v>
      </c>
      <c r="H1000">
        <v>0.221220255038933</v>
      </c>
      <c r="I1000">
        <v>0.146319049337525</v>
      </c>
      <c r="J1000">
        <v>17.894932158506</v>
      </c>
      <c r="K1000">
        <v>2.85580122939788</v>
      </c>
    </row>
    <row r="1001" spans="1:11">
      <c r="A1001">
        <v>999</v>
      </c>
      <c r="B1001">
        <v>23.2438636064924</v>
      </c>
      <c r="C1001">
        <v>3015.56586559613</v>
      </c>
      <c r="D1001">
        <v>0.425756434558813</v>
      </c>
      <c r="E1001">
        <v>338.218895578255</v>
      </c>
      <c r="F1001">
        <v>23.4688447044407</v>
      </c>
      <c r="G1001">
        <v>3563.37243795954</v>
      </c>
      <c r="H1001">
        <v>0.221220403499043</v>
      </c>
      <c r="I1001">
        <v>0.146319071739664</v>
      </c>
      <c r="J1001">
        <v>17.8949373246656</v>
      </c>
      <c r="K1001">
        <v>2.85580122939788</v>
      </c>
    </row>
    <row r="1002" spans="1:11">
      <c r="A1002">
        <v>1000</v>
      </c>
      <c r="B1002">
        <v>23.2438229667341</v>
      </c>
      <c r="C1002">
        <v>3015.56264605341</v>
      </c>
      <c r="D1002">
        <v>0.42575592904988</v>
      </c>
      <c r="E1002">
        <v>338.218594924496</v>
      </c>
      <c r="F1002">
        <v>23.4688711767776</v>
      </c>
      <c r="G1002">
        <v>3563.3735647667</v>
      </c>
      <c r="H1002">
        <v>0.221220411936393</v>
      </c>
      <c r="I1002">
        <v>0.146319073012833</v>
      </c>
      <c r="J1002">
        <v>17.8949340632361</v>
      </c>
      <c r="K1002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30.168043729502</v>
      </c>
    </row>
    <row r="2" spans="1:22">
      <c r="B2" t="s">
        <v>32</v>
      </c>
      <c r="C2">
        <v>17.8331105176219</v>
      </c>
    </row>
    <row r="3" spans="1:22">
      <c r="B3" t="s">
        <v>33</v>
      </c>
      <c r="C3">
        <v>36.0138459640187</v>
      </c>
    </row>
    <row r="4" spans="1:22">
      <c r="B4" t="s">
        <v>34</v>
      </c>
      <c r="C4">
        <v>29.7736936646339</v>
      </c>
    </row>
    <row r="5" spans="1:22">
      <c r="B5" t="s">
        <v>35</v>
      </c>
      <c r="C5">
        <v>633.84368896673</v>
      </c>
    </row>
    <row r="6" spans="1:22">
      <c r="B6" t="s">
        <v>36</v>
      </c>
      <c r="C6">
        <v>305.594538589847</v>
      </c>
    </row>
    <row r="7" spans="1:22">
      <c r="B7" t="s">
        <v>37</v>
      </c>
      <c r="C7">
        <v>0.482129180915276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9.32018677190821</v>
      </c>
      <c r="E9">
        <v>13.4783898884691</v>
      </c>
      <c r="F9">
        <v>15.8133367747738</v>
      </c>
      <c r="G9">
        <v>18.1222472249996</v>
      </c>
      <c r="H9">
        <v>20.029170883225</v>
      </c>
      <c r="I9">
        <v>21.6889041399533</v>
      </c>
      <c r="J9">
        <v>23.1932805297671</v>
      </c>
      <c r="K9">
        <v>24.6019730023532</v>
      </c>
      <c r="L9">
        <v>25.9565602902011</v>
      </c>
      <c r="M9">
        <v>27.2876347684698</v>
      </c>
      <c r="N9">
        <v>28.6188469110772</v>
      </c>
      <c r="O9">
        <v>29.9694340607815</v>
      </c>
      <c r="P9">
        <v>31.3557873961557</v>
      </c>
      <c r="Q9">
        <v>32.9500411547284</v>
      </c>
      <c r="R9">
        <v>34.4895384121891</v>
      </c>
      <c r="S9">
        <v>36.0138459640187</v>
      </c>
      <c r="T9">
        <v>29.2623367437523</v>
      </c>
      <c r="U9">
        <v>10.7440937246509</v>
      </c>
      <c r="V9">
        <v>-1.06581410364015e-14</v>
      </c>
    </row>
    <row r="10" spans="1:22">
      <c r="B10" t="s">
        <v>40</v>
      </c>
      <c r="C10">
        <v>0</v>
      </c>
      <c r="D10">
        <v>9.37892869629168</v>
      </c>
      <c r="E10">
        <v>4.85288073768107</v>
      </c>
      <c r="F10">
        <v>3.5895049775868</v>
      </c>
      <c r="G10">
        <v>3.39001392741793</v>
      </c>
      <c r="H10">
        <v>3.04874550971432</v>
      </c>
      <c r="I10">
        <v>2.83766628047221</v>
      </c>
      <c r="J10">
        <v>2.70357293876214</v>
      </c>
      <c r="K10">
        <v>2.61986985501727</v>
      </c>
      <c r="L10">
        <v>2.57189838218035</v>
      </c>
      <c r="M10">
        <v>2.55092416769943</v>
      </c>
      <c r="N10">
        <v>2.55154950388039</v>
      </c>
      <c r="O10">
        <v>2.57046725286797</v>
      </c>
      <c r="P10">
        <v>2.60566582172479</v>
      </c>
      <c r="Q10">
        <v>3.72525588958576</v>
      </c>
      <c r="R10">
        <v>3.74226475341148</v>
      </c>
      <c r="S10">
        <v>3.80141277682025</v>
      </c>
      <c r="T10">
        <v>3.13109078332777</v>
      </c>
      <c r="U10">
        <v>1.11749784356052</v>
      </c>
      <c r="V10">
        <v>0.227957499421629</v>
      </c>
    </row>
    <row r="11" spans="1:22">
      <c r="B11" t="s">
        <v>41</v>
      </c>
      <c r="C11">
        <v>0</v>
      </c>
      <c r="D11">
        <v>0.058741924383471</v>
      </c>
      <c r="E11">
        <v>0.694677621120188</v>
      </c>
      <c r="F11">
        <v>1.25455809128207</v>
      </c>
      <c r="G11">
        <v>1.08110347719211</v>
      </c>
      <c r="H11">
        <v>1.141821851489</v>
      </c>
      <c r="I11">
        <v>1.1779330237439</v>
      </c>
      <c r="J11">
        <v>1.19919654894835</v>
      </c>
      <c r="K11">
        <v>1.21117738243115</v>
      </c>
      <c r="L11">
        <v>1.2173110943324</v>
      </c>
      <c r="M11">
        <v>1.21984968943072</v>
      </c>
      <c r="N11">
        <v>1.22033736127301</v>
      </c>
      <c r="O11">
        <v>1.21988010316369</v>
      </c>
      <c r="P11">
        <v>1.21931248635057</v>
      </c>
      <c r="Q11">
        <v>2.13100213101304</v>
      </c>
      <c r="R11">
        <v>2.20276749595084</v>
      </c>
      <c r="S11">
        <v>2.27710522499061</v>
      </c>
      <c r="T11">
        <v>9.88260000359422</v>
      </c>
      <c r="U11">
        <v>19.6357408626619</v>
      </c>
      <c r="V11">
        <v>10.9720512240725</v>
      </c>
    </row>
    <row r="12" spans="1:22">
      <c r="B12" t="s">
        <v>42</v>
      </c>
      <c r="C12">
        <v>0</v>
      </c>
      <c r="D12">
        <v>0.258794541999762</v>
      </c>
      <c r="E12">
        <v>0.374255776568137</v>
      </c>
      <c r="F12">
        <v>0.439090476217754</v>
      </c>
      <c r="G12">
        <v>0.503202219588141</v>
      </c>
      <c r="H12">
        <v>0.556151956201401</v>
      </c>
      <c r="I12">
        <v>0.602237932644643</v>
      </c>
      <c r="J12">
        <v>0.644010099697193</v>
      </c>
      <c r="K12">
        <v>0.683125402017127</v>
      </c>
      <c r="L12">
        <v>0.720738360355465</v>
      </c>
      <c r="M12">
        <v>0.757698436199589</v>
      </c>
      <c r="N12">
        <v>0.794662334582932</v>
      </c>
      <c r="O12">
        <v>0.832164220692337</v>
      </c>
      <c r="P12">
        <v>0.870659229994018</v>
      </c>
      <c r="Q12">
        <v>0.914927030777237</v>
      </c>
      <c r="R12">
        <v>0.9576744024131</v>
      </c>
      <c r="S12">
        <v>1</v>
      </c>
      <c r="T12">
        <v>0.812530180003217</v>
      </c>
      <c r="U12">
        <v>0.298332306285346</v>
      </c>
      <c r="V12">
        <v>-2.95945649544067e-16</v>
      </c>
    </row>
    <row r="15" spans="1:22">
      <c r="A15" t="s">
        <v>64</v>
      </c>
      <c r="B15" t="s">
        <v>65</v>
      </c>
      <c r="C15">
        <v>30.1587965658929</v>
      </c>
    </row>
    <row r="16" spans="1:22">
      <c r="B16" t="s">
        <v>66</v>
      </c>
      <c r="C16">
        <v>17.8339100272452</v>
      </c>
    </row>
    <row r="17" spans="1:22">
      <c r="B17" t="s">
        <v>67</v>
      </c>
      <c r="C17">
        <v>32.4263736419403</v>
      </c>
    </row>
    <row r="18" spans="1:22">
      <c r="B18" t="s">
        <v>68</v>
      </c>
      <c r="C18">
        <v>29.7632330066043</v>
      </c>
    </row>
    <row r="19" spans="1:22">
      <c r="B19" t="s">
        <v>69</v>
      </c>
      <c r="C19">
        <v>570.704176098149</v>
      </c>
    </row>
    <row r="20" spans="1:22">
      <c r="B20" t="s">
        <v>70</v>
      </c>
      <c r="C20">
        <v>309.79442140154</v>
      </c>
    </row>
    <row r="21" spans="1:22">
      <c r="B21" t="s">
        <v>71</v>
      </c>
      <c r="C21">
        <v>0.542828376549783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18.3795200006735</v>
      </c>
      <c r="E23">
        <v>21.7765350190301</v>
      </c>
      <c r="F23">
        <v>23.0720993923561</v>
      </c>
      <c r="G23">
        <v>24.5555252610951</v>
      </c>
      <c r="H23">
        <v>25.6632371443876</v>
      </c>
      <c r="I23">
        <v>26.5458794458955</v>
      </c>
      <c r="J23">
        <v>27.2916140565648</v>
      </c>
      <c r="K23">
        <v>27.9568118434604</v>
      </c>
      <c r="L23">
        <v>28.5800308354873</v>
      </c>
      <c r="M23">
        <v>29.1890517650275</v>
      </c>
      <c r="N23">
        <v>29.8048611655849</v>
      </c>
      <c r="O23">
        <v>30.4441260084909</v>
      </c>
      <c r="P23">
        <v>31.1207107458484</v>
      </c>
      <c r="Q23">
        <v>31.6034968110585</v>
      </c>
      <c r="R23">
        <v>32.0276846120916</v>
      </c>
      <c r="S23">
        <v>32.4263736419403</v>
      </c>
      <c r="T23">
        <v>24.7147158285098</v>
      </c>
      <c r="U23">
        <v>5.49495970073118</v>
      </c>
      <c r="V23">
        <v>-1.77635683940025e-15</v>
      </c>
    </row>
    <row r="24" spans="1:22">
      <c r="B24" t="s">
        <v>40</v>
      </c>
      <c r="C24">
        <v>0</v>
      </c>
      <c r="D24">
        <v>18.6303346646061</v>
      </c>
      <c r="E24">
        <v>4.60950321013628</v>
      </c>
      <c r="F24">
        <v>3.34527591326285</v>
      </c>
      <c r="G24">
        <v>3.1437403639745</v>
      </c>
      <c r="H24">
        <v>2.79954343166187</v>
      </c>
      <c r="I24">
        <v>2.58469509095958</v>
      </c>
      <c r="J24">
        <v>2.4460150371577</v>
      </c>
      <c r="K24">
        <v>2.35691325525872</v>
      </c>
      <c r="L24">
        <v>2.30272113579907</v>
      </c>
      <c r="M24">
        <v>2.27467963866333</v>
      </c>
      <c r="N24">
        <v>2.2673516989771</v>
      </c>
      <c r="O24">
        <v>2.27737547677844</v>
      </c>
      <c r="P24">
        <v>2.30266791719738</v>
      </c>
      <c r="Q24">
        <v>3.29741230612582</v>
      </c>
      <c r="R24">
        <v>3.29661557630329</v>
      </c>
      <c r="S24">
        <v>3.3347550883547</v>
      </c>
      <c r="T24">
        <v>2.63967580185857</v>
      </c>
      <c r="U24">
        <v>0.881966081757406</v>
      </c>
      <c r="V24">
        <v>0.0533808554234261</v>
      </c>
    </row>
    <row r="25" spans="1:22">
      <c r="B25" t="s">
        <v>41</v>
      </c>
      <c r="C25">
        <v>0</v>
      </c>
      <c r="D25">
        <v>0.250814663932665</v>
      </c>
      <c r="E25">
        <v>1.21248819177962</v>
      </c>
      <c r="F25">
        <v>2.04971153993692</v>
      </c>
      <c r="G25">
        <v>1.6603144952355</v>
      </c>
      <c r="H25">
        <v>1.69183154836935</v>
      </c>
      <c r="I25">
        <v>1.7020527894517</v>
      </c>
      <c r="J25">
        <v>1.70028042648841</v>
      </c>
      <c r="K25">
        <v>1.69171546836307</v>
      </c>
      <c r="L25">
        <v>1.67950214377217</v>
      </c>
      <c r="M25">
        <v>1.6656587091232</v>
      </c>
      <c r="N25">
        <v>1.65154229841963</v>
      </c>
      <c r="O25">
        <v>1.63811063387247</v>
      </c>
      <c r="P25">
        <v>1.62608317983988</v>
      </c>
      <c r="Q25">
        <v>2.81462624091578</v>
      </c>
      <c r="R25">
        <v>2.87242777527014</v>
      </c>
      <c r="S25">
        <v>2.93606605850604</v>
      </c>
      <c r="T25">
        <v>10.351333615289</v>
      </c>
      <c r="U25">
        <v>20.101722209536</v>
      </c>
      <c r="V25">
        <v>5.5483405561546</v>
      </c>
    </row>
    <row r="26" spans="1:22">
      <c r="B26" t="s">
        <v>42</v>
      </c>
      <c r="C26">
        <v>0</v>
      </c>
      <c r="D26">
        <v>0.566807753578137</v>
      </c>
      <c r="E26">
        <v>0.671568620638614</v>
      </c>
      <c r="F26">
        <v>0.71152265273705</v>
      </c>
      <c r="G26">
        <v>0.757270163239437</v>
      </c>
      <c r="H26">
        <v>0.791430994651673</v>
      </c>
      <c r="I26">
        <v>0.81865088396937</v>
      </c>
      <c r="J26">
        <v>0.841648664075893</v>
      </c>
      <c r="K26">
        <v>0.862162761465904</v>
      </c>
      <c r="L26">
        <v>0.881382270835303</v>
      </c>
      <c r="M26">
        <v>0.900163924814409</v>
      </c>
      <c r="N26">
        <v>0.919154929092513</v>
      </c>
      <c r="O26">
        <v>0.938869277972992</v>
      </c>
      <c r="P26">
        <v>0.959734538603999</v>
      </c>
      <c r="Q26">
        <v>0.974623223676868</v>
      </c>
      <c r="R26">
        <v>0.987704791345123</v>
      </c>
      <c r="S26">
        <v>1</v>
      </c>
      <c r="T26">
        <v>0.762179456186362</v>
      </c>
      <c r="U26">
        <v>0.169459581308963</v>
      </c>
      <c r="V26">
        <v>-5.47812363792265e-17</v>
      </c>
    </row>
    <row r="29" spans="1:22">
      <c r="A29" t="s">
        <v>75</v>
      </c>
      <c r="B29" t="s">
        <v>76</v>
      </c>
      <c r="C29">
        <v>23.114064802912</v>
      </c>
    </row>
    <row r="30" spans="1:22">
      <c r="B30" t="s">
        <v>77</v>
      </c>
      <c r="C30">
        <v>17.873815879203</v>
      </c>
    </row>
    <row r="31" spans="1:22">
      <c r="B31" t="s">
        <v>78</v>
      </c>
      <c r="C31">
        <v>21.4870806087216</v>
      </c>
    </row>
    <row r="32" spans="1:22">
      <c r="B32" t="s">
        <v>79</v>
      </c>
      <c r="C32">
        <v>21.0864442110023</v>
      </c>
    </row>
    <row r="33" spans="1:20">
      <c r="B33" t="s">
        <v>80</v>
      </c>
      <c r="C33">
        <v>350.365808513977</v>
      </c>
    </row>
    <row r="34" spans="1:20">
      <c r="B34" t="s">
        <v>81</v>
      </c>
      <c r="C34">
        <v>235.088825660937</v>
      </c>
    </row>
    <row r="35" spans="1:20">
      <c r="B35" t="s">
        <v>82</v>
      </c>
      <c r="C35">
        <v>0.6709810716349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12.1727785877428</v>
      </c>
      <c r="E37">
        <v>12.9919706814155</v>
      </c>
      <c r="F37">
        <v>14.6195109576068</v>
      </c>
      <c r="G37">
        <v>15.8296558915139</v>
      </c>
      <c r="H37">
        <v>16.7751463229814</v>
      </c>
      <c r="I37">
        <v>17.5457422199518</v>
      </c>
      <c r="J37">
        <v>18.198987492076</v>
      </c>
      <c r="K37">
        <v>18.7742405432665</v>
      </c>
      <c r="L37">
        <v>19.2997460395943</v>
      </c>
      <c r="M37">
        <v>19.7966412459637</v>
      </c>
      <c r="N37">
        <v>20.2814428874178</v>
      </c>
      <c r="O37">
        <v>20.7675664803903</v>
      </c>
      <c r="P37">
        <v>21.1127820422447</v>
      </c>
      <c r="Q37">
        <v>21.3426730683369</v>
      </c>
      <c r="R37">
        <v>21.4870806087216</v>
      </c>
      <c r="S37">
        <v>14.052819529613</v>
      </c>
      <c r="T37">
        <v>-8.88178419700125e-15</v>
      </c>
    </row>
    <row r="38" spans="1:20">
      <c r="B38" t="s">
        <v>40</v>
      </c>
      <c r="C38">
        <v>0</v>
      </c>
      <c r="D38">
        <v>12.2453156460556</v>
      </c>
      <c r="E38">
        <v>3.27896907608903</v>
      </c>
      <c r="F38">
        <v>2.59138294932098</v>
      </c>
      <c r="G38">
        <v>2.24061776528213</v>
      </c>
      <c r="H38">
        <v>2.01731583080966</v>
      </c>
      <c r="I38">
        <v>1.86834841852168</v>
      </c>
      <c r="J38">
        <v>1.76713810612024</v>
      </c>
      <c r="K38">
        <v>1.69899393984746</v>
      </c>
      <c r="L38">
        <v>1.65510150881015</v>
      </c>
      <c r="M38">
        <v>1.62993547544224</v>
      </c>
      <c r="N38">
        <v>1.62001131055034</v>
      </c>
      <c r="O38">
        <v>1.62308568007012</v>
      </c>
      <c r="P38">
        <v>2.33781854246021</v>
      </c>
      <c r="Q38">
        <v>2.29708633788997</v>
      </c>
      <c r="R38">
        <v>2.28810667540709</v>
      </c>
      <c r="S38">
        <v>2.35344418235162</v>
      </c>
      <c r="T38">
        <v>0.28261086445574</v>
      </c>
    </row>
    <row r="39" spans="1:20">
      <c r="B39" t="s">
        <v>41</v>
      </c>
      <c r="C39">
        <v>0</v>
      </c>
      <c r="D39">
        <v>0.0725370583127557</v>
      </c>
      <c r="E39">
        <v>2.45977698241637</v>
      </c>
      <c r="F39">
        <v>0.963842673129664</v>
      </c>
      <c r="G39">
        <v>1.03047283137506</v>
      </c>
      <c r="H39">
        <v>1.07182539934213</v>
      </c>
      <c r="I39">
        <v>1.09775252155128</v>
      </c>
      <c r="J39">
        <v>1.11389283399602</v>
      </c>
      <c r="K39">
        <v>1.12374088865701</v>
      </c>
      <c r="L39">
        <v>1.12959601248234</v>
      </c>
      <c r="M39">
        <v>1.1330402690728</v>
      </c>
      <c r="N39">
        <v>1.13520966909625</v>
      </c>
      <c r="O39">
        <v>1.13696208709759</v>
      </c>
      <c r="P39">
        <v>1.99260298060589</v>
      </c>
      <c r="Q39">
        <v>2.06719531179777</v>
      </c>
      <c r="R39">
        <v>2.14369913502239</v>
      </c>
      <c r="S39">
        <v>9.78770526146018</v>
      </c>
      <c r="T39">
        <v>14.3354303940687</v>
      </c>
    </row>
    <row r="40" spans="1:20">
      <c r="B40" t="s">
        <v>42</v>
      </c>
      <c r="C40">
        <v>0</v>
      </c>
      <c r="D40">
        <v>0.566516168920683</v>
      </c>
      <c r="E40">
        <v>0.604641036071791</v>
      </c>
      <c r="F40">
        <v>0.680386099155452</v>
      </c>
      <c r="G40">
        <v>0.736705752622749</v>
      </c>
      <c r="H40">
        <v>0.780708493092003</v>
      </c>
      <c r="I40">
        <v>0.816571712996229</v>
      </c>
      <c r="J40">
        <v>0.84697348250693</v>
      </c>
      <c r="K40">
        <v>0.873745525748438</v>
      </c>
      <c r="L40">
        <v>0.898202338002146</v>
      </c>
      <c r="M40">
        <v>0.921327638987323</v>
      </c>
      <c r="N40">
        <v>0.943890110375703</v>
      </c>
      <c r="O40">
        <v>0.96651410485056</v>
      </c>
      <c r="P40">
        <v>0.982580296816824</v>
      </c>
      <c r="Q40">
        <v>0.993279331752212</v>
      </c>
      <c r="R40">
        <v>1</v>
      </c>
      <c r="S40">
        <v>0.654012510378399</v>
      </c>
      <c r="T40">
        <v>-4.1335462731015e-16</v>
      </c>
    </row>
    <row r="43" spans="1:20">
      <c r="A43" t="s">
        <v>86</v>
      </c>
      <c r="B43" t="s">
        <v>87</v>
      </c>
      <c r="C43">
        <v>24.3870583018216</v>
      </c>
    </row>
    <row r="44" spans="1:20">
      <c r="B44" t="s">
        <v>88</v>
      </c>
      <c r="C44">
        <v>17.9603864985236</v>
      </c>
    </row>
    <row r="45" spans="1:20">
      <c r="B45" t="s">
        <v>89</v>
      </c>
      <c r="C45">
        <v>22.7625728856629</v>
      </c>
    </row>
    <row r="46" spans="1:20">
      <c r="B46" t="s">
        <v>90</v>
      </c>
      <c r="C46">
        <v>22.1405315323536</v>
      </c>
    </row>
    <row r="47" spans="1:20">
      <c r="B47" t="s">
        <v>91</v>
      </c>
      <c r="C47">
        <v>371.163835523869</v>
      </c>
    </row>
    <row r="48" spans="1:20">
      <c r="B48" t="s">
        <v>92</v>
      </c>
      <c r="C48">
        <v>227.988288061171</v>
      </c>
    </row>
    <row r="49" spans="1:20">
      <c r="B49" t="s">
        <v>93</v>
      </c>
      <c r="C49">
        <v>0.614252430437849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22.7625728856629</v>
      </c>
      <c r="E51">
        <v>20.8600631917055</v>
      </c>
      <c r="F51">
        <v>21.4673048589</v>
      </c>
      <c r="G51">
        <v>21.6873639520177</v>
      </c>
      <c r="H51">
        <v>21.6679330356652</v>
      </c>
      <c r="I51">
        <v>21.4942922484306</v>
      </c>
      <c r="J51">
        <v>21.2199404793539</v>
      </c>
      <c r="K51">
        <v>20.8805191805238</v>
      </c>
      <c r="L51">
        <v>20.5007961878203</v>
      </c>
      <c r="M51">
        <v>20.098596981925</v>
      </c>
      <c r="N51">
        <v>19.6872248098269</v>
      </c>
      <c r="O51">
        <v>19.2769179183254</v>
      </c>
      <c r="P51">
        <v>18.2281526174117</v>
      </c>
      <c r="Q51">
        <v>17.0558168010954</v>
      </c>
      <c r="R51">
        <v>15.7814905770259</v>
      </c>
      <c r="S51">
        <v>6.8021303146359</v>
      </c>
      <c r="T51">
        <v>-8.88178419700125e-15</v>
      </c>
    </row>
    <row r="52" spans="1:20">
      <c r="B52" t="s">
        <v>40</v>
      </c>
      <c r="C52">
        <v>0</v>
      </c>
      <c r="D52">
        <v>23.0561640606127</v>
      </c>
      <c r="E52">
        <v>2.61292416777405</v>
      </c>
      <c r="F52">
        <v>2.2507103314479</v>
      </c>
      <c r="G52">
        <v>1.89589410464025</v>
      </c>
      <c r="H52">
        <v>1.66737832159125</v>
      </c>
      <c r="I52">
        <v>1.51206606581338</v>
      </c>
      <c r="J52">
        <v>1.40338768169708</v>
      </c>
      <c r="K52">
        <v>1.32663843439085</v>
      </c>
      <c r="L52">
        <v>1.27296976245459</v>
      </c>
      <c r="M52">
        <v>1.2368018851516</v>
      </c>
      <c r="N52">
        <v>1.21457460333176</v>
      </c>
      <c r="O52">
        <v>1.20394572894369</v>
      </c>
      <c r="P52">
        <v>1.7459783482488</v>
      </c>
      <c r="Q52">
        <v>1.68061549264106</v>
      </c>
      <c r="R52">
        <v>1.64257455187213</v>
      </c>
      <c r="S52">
        <v>1.35834065781501</v>
      </c>
      <c r="T52">
        <v>0.0626813589637854</v>
      </c>
    </row>
    <row r="53" spans="1:20">
      <c r="B53" t="s">
        <v>41</v>
      </c>
      <c r="C53">
        <v>0</v>
      </c>
      <c r="D53">
        <v>0.293591174949739</v>
      </c>
      <c r="E53">
        <v>4.51543386173153</v>
      </c>
      <c r="F53">
        <v>1.64346866425334</v>
      </c>
      <c r="G53">
        <v>1.67583501152257</v>
      </c>
      <c r="H53">
        <v>1.68680923794374</v>
      </c>
      <c r="I53">
        <v>1.68570685304804</v>
      </c>
      <c r="J53">
        <v>1.67773945077375</v>
      </c>
      <c r="K53">
        <v>1.66605973322095</v>
      </c>
      <c r="L53">
        <v>1.65269275515804</v>
      </c>
      <c r="M53">
        <v>1.63900109104691</v>
      </c>
      <c r="N53">
        <v>1.62594677542983</v>
      </c>
      <c r="O53">
        <v>1.6142526204452</v>
      </c>
      <c r="P53">
        <v>2.79474364916252</v>
      </c>
      <c r="Q53">
        <v>2.85295130895742</v>
      </c>
      <c r="R53">
        <v>2.91690077594156</v>
      </c>
      <c r="S53">
        <v>10.337700920205</v>
      </c>
      <c r="T53">
        <v>6.86481167359969</v>
      </c>
    </row>
    <row r="54" spans="1:20">
      <c r="B54" t="s">
        <v>42</v>
      </c>
      <c r="C54">
        <v>0</v>
      </c>
      <c r="D54">
        <v>1</v>
      </c>
      <c r="E54">
        <v>0.916419391449559</v>
      </c>
      <c r="F54">
        <v>0.94309658959604</v>
      </c>
      <c r="G54">
        <v>0.95276417393385</v>
      </c>
      <c r="H54">
        <v>0.951910539485315</v>
      </c>
      <c r="I54">
        <v>0.94428219324753</v>
      </c>
      <c r="J54">
        <v>0.932229435834967</v>
      </c>
      <c r="K54">
        <v>0.917318059140644</v>
      </c>
      <c r="L54">
        <v>0.900636157906947</v>
      </c>
      <c r="M54">
        <v>0.882966836959989</v>
      </c>
      <c r="N54">
        <v>0.86489453141859</v>
      </c>
      <c r="O54">
        <v>0.846869025533886</v>
      </c>
      <c r="P54">
        <v>0.800794914923381</v>
      </c>
      <c r="Q54">
        <v>0.749292133484524</v>
      </c>
      <c r="R54">
        <v>0.693308733432587</v>
      </c>
      <c r="S54">
        <v>0.298829589642752</v>
      </c>
      <c r="T54">
        <v>-3.90192455027589e-16</v>
      </c>
    </row>
    <row r="57" spans="1:20">
      <c r="A57" t="s">
        <v>97</v>
      </c>
      <c r="B57" t="s">
        <v>98</v>
      </c>
      <c r="C57">
        <v>15.1035803749253</v>
      </c>
    </row>
    <row r="58" spans="1:20">
      <c r="B58" t="s">
        <v>99</v>
      </c>
      <c r="C58">
        <v>19.7549913188436</v>
      </c>
    </row>
    <row r="59" spans="1:20">
      <c r="B59" t="s">
        <v>100</v>
      </c>
      <c r="C59">
        <v>18.6390596742299</v>
      </c>
    </row>
    <row r="60" spans="1:20">
      <c r="B60" t="s">
        <v>101</v>
      </c>
      <c r="C60">
        <v>8.1131719355507</v>
      </c>
    </row>
    <row r="61" spans="1:20">
      <c r="B61" t="s">
        <v>102</v>
      </c>
      <c r="C61">
        <v>197.793315601828</v>
      </c>
    </row>
    <row r="62" spans="1:20">
      <c r="B62" t="s">
        <v>103</v>
      </c>
      <c r="C62">
        <v>91.8554444898796</v>
      </c>
    </row>
    <row r="63" spans="1:20">
      <c r="B63" t="s">
        <v>104</v>
      </c>
      <c r="C63">
        <v>0.464401156380791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18.6390596742299</v>
      </c>
      <c r="E65">
        <v>14.0503998148957</v>
      </c>
      <c r="F65">
        <v>13.8248637628295</v>
      </c>
      <c r="G65">
        <v>13.3275500738471</v>
      </c>
      <c r="H65">
        <v>12.6430607677369</v>
      </c>
      <c r="I65">
        <v>11.8239641018999</v>
      </c>
      <c r="J65">
        <v>10.9047190788358</v>
      </c>
      <c r="K65">
        <v>9.90865167758469</v>
      </c>
      <c r="L65">
        <v>8.85187057265845</v>
      </c>
      <c r="M65">
        <v>7.74566349257535</v>
      </c>
      <c r="N65">
        <v>6.59792162785409</v>
      </c>
      <c r="O65">
        <v>4.58946366811201</v>
      </c>
      <c r="P65">
        <v>2.38581928427926</v>
      </c>
      <c r="Q65">
        <v>-3.10862446895044e-15</v>
      </c>
    </row>
    <row r="66" spans="1:17">
      <c r="B66" t="s">
        <v>40</v>
      </c>
      <c r="C66">
        <v>0</v>
      </c>
      <c r="D66">
        <v>18.7449402689336</v>
      </c>
      <c r="E66">
        <v>1.40441401020505</v>
      </c>
      <c r="F66">
        <v>1.03953421382192</v>
      </c>
      <c r="G66">
        <v>0.798066227870965</v>
      </c>
      <c r="H66">
        <v>0.626992160246045</v>
      </c>
      <c r="I66">
        <v>0.499761649285725</v>
      </c>
      <c r="J66">
        <v>0.401635725250777</v>
      </c>
      <c r="K66">
        <v>0.323680990172634</v>
      </c>
      <c r="L66">
        <v>0.260182416005078</v>
      </c>
      <c r="M66">
        <v>0.207391824868121</v>
      </c>
      <c r="N66">
        <v>0.162721456389005</v>
      </c>
      <c r="O66">
        <v>0.275733447875356</v>
      </c>
      <c r="P66">
        <v>0.149183316656828</v>
      </c>
      <c r="Q66">
        <v>0.0389485698295832</v>
      </c>
    </row>
    <row r="67" spans="1:17">
      <c r="B67" t="s">
        <v>41</v>
      </c>
      <c r="C67">
        <v>0</v>
      </c>
      <c r="D67">
        <v>0.105880594703695</v>
      </c>
      <c r="E67">
        <v>5.99307386953923</v>
      </c>
      <c r="F67">
        <v>1.26507026588809</v>
      </c>
      <c r="G67">
        <v>1.29537991685343</v>
      </c>
      <c r="H67">
        <v>1.31148146635626</v>
      </c>
      <c r="I67">
        <v>1.31885831512272</v>
      </c>
      <c r="J67">
        <v>1.32088074831487</v>
      </c>
      <c r="K67">
        <v>1.31974839142372</v>
      </c>
      <c r="L67">
        <v>1.31696352093132</v>
      </c>
      <c r="M67">
        <v>1.31359890495121</v>
      </c>
      <c r="N67">
        <v>1.31046332111027</v>
      </c>
      <c r="O67">
        <v>2.28419140761743</v>
      </c>
      <c r="P67">
        <v>2.35282770048958</v>
      </c>
      <c r="Q67">
        <v>2.42476785410885</v>
      </c>
    </row>
    <row r="68" spans="1:17">
      <c r="B68" t="s">
        <v>42</v>
      </c>
      <c r="C68">
        <v>0</v>
      </c>
      <c r="D68">
        <v>1</v>
      </c>
      <c r="E68">
        <v>0.753814841545982</v>
      </c>
      <c r="F68">
        <v>0.741714657523395</v>
      </c>
      <c r="G68">
        <v>0.715033392605828</v>
      </c>
      <c r="H68">
        <v>0.678310010736056</v>
      </c>
      <c r="I68">
        <v>0.634364839673083</v>
      </c>
      <c r="J68">
        <v>0.585046631612672</v>
      </c>
      <c r="K68">
        <v>0.53160684341197</v>
      </c>
      <c r="L68">
        <v>0.474909717945532</v>
      </c>
      <c r="M68">
        <v>0.415560850598295</v>
      </c>
      <c r="N68">
        <v>0.353983609858618</v>
      </c>
      <c r="O68">
        <v>0.246228283418039</v>
      </c>
      <c r="P68">
        <v>0.12800105402194</v>
      </c>
      <c r="Q68">
        <v>-1.66780112477905e-16</v>
      </c>
    </row>
    <row r="71" spans="1:17">
      <c r="A71" t="s">
        <v>107</v>
      </c>
      <c r="B71" t="s">
        <v>108</v>
      </c>
      <c r="C71">
        <v>20.0384802496112</v>
      </c>
    </row>
    <row r="72" spans="1:17">
      <c r="B72" t="s">
        <v>109</v>
      </c>
      <c r="C72">
        <v>18.5878997682254</v>
      </c>
    </row>
    <row r="73" spans="1:17">
      <c r="B73" t="s">
        <v>110</v>
      </c>
      <c r="C73">
        <v>27.7349931311616</v>
      </c>
    </row>
    <row r="74" spans="1:17">
      <c r="B74" t="s">
        <v>111</v>
      </c>
      <c r="C74">
        <v>13.8115815784819</v>
      </c>
    </row>
    <row r="75" spans="1:17">
      <c r="B75" t="s">
        <v>112</v>
      </c>
      <c r="C75">
        <v>355.334206115706</v>
      </c>
    </row>
    <row r="76" spans="1:17">
      <c r="B76" t="s">
        <v>113</v>
      </c>
      <c r="C76">
        <v>148.013365487421</v>
      </c>
    </row>
    <row r="77" spans="1:17">
      <c r="B77" t="s">
        <v>114</v>
      </c>
      <c r="C77">
        <v>0.416546909754091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27.7349931311616</v>
      </c>
      <c r="E79">
        <v>20.4305508468685</v>
      </c>
      <c r="F79">
        <v>19.6419482510581</v>
      </c>
      <c r="G79">
        <v>18.6080725584255</v>
      </c>
      <c r="H79">
        <v>17.4106039927626</v>
      </c>
      <c r="I79">
        <v>16.0995616017541</v>
      </c>
      <c r="J79">
        <v>14.7071534358696</v>
      </c>
      <c r="K79">
        <v>13.2546938195139</v>
      </c>
      <c r="L79">
        <v>11.7564712727699</v>
      </c>
      <c r="M79">
        <v>10.2221051606729</v>
      </c>
      <c r="N79">
        <v>8.65793614970568</v>
      </c>
      <c r="O79">
        <v>5.94962532015697</v>
      </c>
      <c r="P79">
        <v>3.06042338870671</v>
      </c>
      <c r="Q79">
        <v>-4.44089209850063e-15</v>
      </c>
    </row>
    <row r="80" spans="1:17">
      <c r="B80" t="s">
        <v>40</v>
      </c>
      <c r="C80">
        <v>0</v>
      </c>
      <c r="D80">
        <v>28.0759155096516</v>
      </c>
      <c r="E80">
        <v>1.40441401020505</v>
      </c>
      <c r="F80">
        <v>1.03953421382192</v>
      </c>
      <c r="G80">
        <v>0.798066227870965</v>
      </c>
      <c r="H80">
        <v>0.626992160246045</v>
      </c>
      <c r="I80">
        <v>0.499761649285725</v>
      </c>
      <c r="J80">
        <v>0.401635725250777</v>
      </c>
      <c r="K80">
        <v>0.323680990172634</v>
      </c>
      <c r="L80">
        <v>0.260182416005078</v>
      </c>
      <c r="M80">
        <v>0.207391824868121</v>
      </c>
      <c r="N80">
        <v>0.162721456389005</v>
      </c>
      <c r="O80">
        <v>0.275733447875356</v>
      </c>
      <c r="P80">
        <v>0.149183316656828</v>
      </c>
      <c r="Q80">
        <v>0.0389485698295832</v>
      </c>
    </row>
    <row r="81" spans="1:17">
      <c r="B81" t="s">
        <v>41</v>
      </c>
      <c r="C81">
        <v>0</v>
      </c>
      <c r="D81">
        <v>0.340922378489977</v>
      </c>
      <c r="E81">
        <v>8.70885629449814</v>
      </c>
      <c r="F81">
        <v>1.82813680963236</v>
      </c>
      <c r="G81">
        <v>1.8319419205036</v>
      </c>
      <c r="H81">
        <v>1.82446072590891</v>
      </c>
      <c r="I81">
        <v>1.81080404029424</v>
      </c>
      <c r="J81">
        <v>1.79404389113525</v>
      </c>
      <c r="K81">
        <v>1.77614060652838</v>
      </c>
      <c r="L81">
        <v>1.75840496274908</v>
      </c>
      <c r="M81">
        <v>1.74175793696507</v>
      </c>
      <c r="N81">
        <v>1.72689046735622</v>
      </c>
      <c r="O81">
        <v>2.98404427742407</v>
      </c>
      <c r="P81">
        <v>3.03838524810709</v>
      </c>
      <c r="Q81">
        <v>3.09937195853629</v>
      </c>
    </row>
    <row r="82" spans="1:17">
      <c r="B82" t="s">
        <v>42</v>
      </c>
      <c r="C82">
        <v>0</v>
      </c>
      <c r="D82">
        <v>1</v>
      </c>
      <c r="E82">
        <v>0.73663442966257</v>
      </c>
      <c r="F82">
        <v>0.708200941610813</v>
      </c>
      <c r="G82">
        <v>0.670924000969677</v>
      </c>
      <c r="H82">
        <v>0.62774863186106</v>
      </c>
      <c r="I82">
        <v>0.580478297781348</v>
      </c>
      <c r="J82">
        <v>0.530274277203458</v>
      </c>
      <c r="K82">
        <v>0.477905069485002</v>
      </c>
      <c r="L82">
        <v>0.423885854853913</v>
      </c>
      <c r="M82">
        <v>0.3685634646575</v>
      </c>
      <c r="N82">
        <v>0.312166515014495</v>
      </c>
      <c r="O82">
        <v>0.214516920628773</v>
      </c>
      <c r="P82">
        <v>0.110345200888771</v>
      </c>
      <c r="Q82">
        <v>-1.60118737996407e-16</v>
      </c>
    </row>
    <row r="85" spans="1:17">
      <c r="A85" t="s">
        <v>117</v>
      </c>
      <c r="B85" t="s">
        <v>118</v>
      </c>
      <c r="C85">
        <v>15.2262597701676</v>
      </c>
    </row>
    <row r="86" spans="1:17">
      <c r="B86" t="s">
        <v>119</v>
      </c>
      <c r="C86">
        <v>19.6820020143743</v>
      </c>
    </row>
    <row r="87" spans="1:17">
      <c r="B87" t="s">
        <v>120</v>
      </c>
      <c r="C87">
        <v>18.4970445168541</v>
      </c>
    </row>
    <row r="88" spans="1:17">
      <c r="B88" t="s">
        <v>121</v>
      </c>
      <c r="C88">
        <v>7.7088296295882</v>
      </c>
    </row>
    <row r="89" spans="1:17">
      <c r="B89" t="s">
        <v>122</v>
      </c>
      <c r="C89">
        <v>184.31760830324</v>
      </c>
    </row>
    <row r="90" spans="1:17">
      <c r="B90" t="s">
        <v>123</v>
      </c>
      <c r="C90">
        <v>76.991524042447</v>
      </c>
    </row>
    <row r="91" spans="1:17">
      <c r="B91" t="s">
        <v>124</v>
      </c>
      <c r="C91">
        <v>0.417711171228851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18.4970445168541</v>
      </c>
      <c r="E93">
        <v>12.6168458860421</v>
      </c>
      <c r="F93">
        <v>12.2309585471025</v>
      </c>
      <c r="G93">
        <v>11.6529982276719</v>
      </c>
      <c r="H93">
        <v>10.9360625724957</v>
      </c>
      <c r="I93">
        <v>10.1150780330674</v>
      </c>
      <c r="J93">
        <v>9.213788343192</v>
      </c>
      <c r="K93">
        <v>8.24868016382663</v>
      </c>
      <c r="L93">
        <v>7.2313876879284</v>
      </c>
      <c r="M93">
        <v>6.1701240990621</v>
      </c>
      <c r="N93">
        <v>4.30700265275011</v>
      </c>
      <c r="O93">
        <v>2.24572611225269</v>
      </c>
      <c r="P93">
        <v>2.66453525910038e-15</v>
      </c>
    </row>
    <row r="94" spans="1:17">
      <c r="B94" t="s">
        <v>40</v>
      </c>
      <c r="C94">
        <v>0</v>
      </c>
      <c r="D94">
        <v>18.597957212757</v>
      </c>
      <c r="E94">
        <v>1.03953421382192</v>
      </c>
      <c r="F94">
        <v>0.798066227870965</v>
      </c>
      <c r="G94">
        <v>0.626992160246045</v>
      </c>
      <c r="H94">
        <v>0.499761649285725</v>
      </c>
      <c r="I94">
        <v>0.401635725250777</v>
      </c>
      <c r="J94">
        <v>0.323680990172634</v>
      </c>
      <c r="K94">
        <v>0.260182416005078</v>
      </c>
      <c r="L94">
        <v>0.207391824868121</v>
      </c>
      <c r="M94">
        <v>0.162721456389005</v>
      </c>
      <c r="N94">
        <v>0.275733447875356</v>
      </c>
      <c r="O94">
        <v>0.149183316656828</v>
      </c>
      <c r="P94">
        <v>0.0389485698295832</v>
      </c>
    </row>
    <row r="95" spans="1:17">
      <c r="B95" t="s">
        <v>41</v>
      </c>
      <c r="C95">
        <v>0</v>
      </c>
      <c r="D95">
        <v>0.100912695902936</v>
      </c>
      <c r="E95">
        <v>6.91973284463386</v>
      </c>
      <c r="F95">
        <v>1.18395356681056</v>
      </c>
      <c r="G95">
        <v>1.20495247967663</v>
      </c>
      <c r="H95">
        <v>1.21669730446198</v>
      </c>
      <c r="I95">
        <v>1.22262026467902</v>
      </c>
      <c r="J95">
        <v>1.22497068004808</v>
      </c>
      <c r="K95">
        <v>1.22529059537045</v>
      </c>
      <c r="L95">
        <v>1.22468430076635</v>
      </c>
      <c r="M95">
        <v>1.2239850452553</v>
      </c>
      <c r="N95">
        <v>2.13885489418734</v>
      </c>
      <c r="O95">
        <v>2.21045985715425</v>
      </c>
      <c r="P95">
        <v>2.28467468208227</v>
      </c>
    </row>
    <row r="96" spans="1:17">
      <c r="B96" t="s">
        <v>42</v>
      </c>
      <c r="C96">
        <v>0</v>
      </c>
      <c r="D96">
        <v>1</v>
      </c>
      <c r="E96">
        <v>0.682100639080257</v>
      </c>
      <c r="F96">
        <v>0.661238531158746</v>
      </c>
      <c r="G96">
        <v>0.629992441065599</v>
      </c>
      <c r="H96">
        <v>0.5912329703554</v>
      </c>
      <c r="I96">
        <v>0.54684833697896</v>
      </c>
      <c r="J96">
        <v>0.498122191077424</v>
      </c>
      <c r="K96">
        <v>0.445945845905849</v>
      </c>
      <c r="L96">
        <v>0.390948277241769</v>
      </c>
      <c r="M96">
        <v>0.333573511889428</v>
      </c>
      <c r="N96">
        <v>0.232848153056326</v>
      </c>
      <c r="O96">
        <v>0.121409996618997</v>
      </c>
      <c r="P96">
        <v>1.44051946064817e-16</v>
      </c>
    </row>
    <row r="99" spans="1:16">
      <c r="A99" t="s">
        <v>127</v>
      </c>
      <c r="B99" t="s">
        <v>128</v>
      </c>
      <c r="C99">
        <v>20.1582486949518</v>
      </c>
    </row>
    <row r="100" spans="1:16">
      <c r="B100" t="s">
        <v>129</v>
      </c>
      <c r="C100">
        <v>18.4770435326272</v>
      </c>
    </row>
    <row r="101" spans="1:16">
      <c r="B101" t="s">
        <v>130</v>
      </c>
      <c r="C101">
        <v>27.5964641376381</v>
      </c>
    </row>
    <row r="102" spans="1:16">
      <c r="B102" t="s">
        <v>131</v>
      </c>
      <c r="C102">
        <v>13.2715586259458</v>
      </c>
    </row>
    <row r="103" spans="1:16">
      <c r="B103" t="s">
        <v>132</v>
      </c>
      <c r="C103">
        <v>335.702869627269</v>
      </c>
    </row>
    <row r="104" spans="1:16">
      <c r="B104" t="s">
        <v>133</v>
      </c>
      <c r="C104">
        <v>129.957974212286</v>
      </c>
    </row>
    <row r="105" spans="1:16">
      <c r="B105" t="s">
        <v>134</v>
      </c>
      <c r="C105">
        <v>0.387122023581683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27.5964641376381</v>
      </c>
      <c r="E107">
        <v>18.4945547179652</v>
      </c>
      <c r="F107">
        <v>17.5665134470841</v>
      </c>
      <c r="G107">
        <v>16.4702277138543</v>
      </c>
      <c r="H107">
        <v>15.2562193860155</v>
      </c>
      <c r="I107">
        <v>13.9571405041166</v>
      </c>
      <c r="J107">
        <v>12.5947021823157</v>
      </c>
      <c r="K107">
        <v>11.1835519579019</v>
      </c>
      <c r="L107">
        <v>9.73363827304097</v>
      </c>
      <c r="M107">
        <v>8.25160762804967</v>
      </c>
      <c r="N107">
        <v>5.68133960302917</v>
      </c>
      <c r="O107">
        <v>2.92736078863887</v>
      </c>
      <c r="P107">
        <v>-3.10862446895044e-15</v>
      </c>
    </row>
    <row r="108" spans="1:16">
      <c r="B108" t="s">
        <v>40</v>
      </c>
      <c r="C108">
        <v>0</v>
      </c>
      <c r="D108">
        <v>27.9221793273636</v>
      </c>
      <c r="E108">
        <v>1.03953421382192</v>
      </c>
      <c r="F108">
        <v>0.798066227870965</v>
      </c>
      <c r="G108">
        <v>0.626992160246045</v>
      </c>
      <c r="H108">
        <v>0.499761649285725</v>
      </c>
      <c r="I108">
        <v>0.401635725250777</v>
      </c>
      <c r="J108">
        <v>0.323680990172634</v>
      </c>
      <c r="K108">
        <v>0.260182416005078</v>
      </c>
      <c r="L108">
        <v>0.207391824868121</v>
      </c>
      <c r="M108">
        <v>0.162721456389005</v>
      </c>
      <c r="N108">
        <v>0.275733447875356</v>
      </c>
      <c r="O108">
        <v>0.149183316656828</v>
      </c>
      <c r="P108">
        <v>0.0389485698295832</v>
      </c>
    </row>
    <row r="109" spans="1:16">
      <c r="B109" t="s">
        <v>41</v>
      </c>
      <c r="C109">
        <v>0</v>
      </c>
      <c r="D109">
        <v>0.325715189725485</v>
      </c>
      <c r="E109">
        <v>10.1414436334949</v>
      </c>
      <c r="F109">
        <v>1.72610749875205</v>
      </c>
      <c r="G109">
        <v>1.72327789347583</v>
      </c>
      <c r="H109">
        <v>1.71376997712449</v>
      </c>
      <c r="I109">
        <v>1.70071460714967</v>
      </c>
      <c r="J109">
        <v>1.68611931197357</v>
      </c>
      <c r="K109">
        <v>1.67133264041891</v>
      </c>
      <c r="L109">
        <v>1.65730550972903</v>
      </c>
      <c r="M109">
        <v>1.64475210138031</v>
      </c>
      <c r="N109">
        <v>2.84600147289585</v>
      </c>
      <c r="O109">
        <v>2.90316213104713</v>
      </c>
      <c r="P109">
        <v>2.96630935846845</v>
      </c>
    </row>
    <row r="110" spans="1:16">
      <c r="B110" t="s">
        <v>42</v>
      </c>
      <c r="C110">
        <v>0</v>
      </c>
      <c r="D110">
        <v>1</v>
      </c>
      <c r="E110">
        <v>0.670178419442544</v>
      </c>
      <c r="F110">
        <v>0.636549427472686</v>
      </c>
      <c r="G110">
        <v>0.596823840609021</v>
      </c>
      <c r="H110">
        <v>0.552832395843348</v>
      </c>
      <c r="I110">
        <v>0.505758289703529</v>
      </c>
      <c r="J110">
        <v>0.456388257549926</v>
      </c>
      <c r="K110">
        <v>0.40525307525354</v>
      </c>
      <c r="L110">
        <v>0.352713239801091</v>
      </c>
      <c r="M110">
        <v>0.299009597276468</v>
      </c>
      <c r="N110">
        <v>0.205872012251038</v>
      </c>
      <c r="O110">
        <v>0.1060773863651</v>
      </c>
      <c r="P110">
        <v>-1.12645752493728e-16</v>
      </c>
    </row>
    <row r="113" spans="1:15">
      <c r="A113" t="s">
        <v>137</v>
      </c>
      <c r="B113" t="s">
        <v>138</v>
      </c>
      <c r="C113">
        <v>15.5231965406498</v>
      </c>
    </row>
    <row r="114" spans="1:15">
      <c r="B114" t="s">
        <v>139</v>
      </c>
      <c r="C114">
        <v>19.5767761894716</v>
      </c>
    </row>
    <row r="115" spans="1:15">
      <c r="B115" t="s">
        <v>140</v>
      </c>
      <c r="C115">
        <v>18.1496153839706</v>
      </c>
    </row>
    <row r="116" spans="1:15">
      <c r="B116" t="s">
        <v>141</v>
      </c>
      <c r="C116">
        <v>7.38832917078108</v>
      </c>
    </row>
    <row r="117" spans="1:15">
      <c r="B117" t="s">
        <v>142</v>
      </c>
      <c r="C117">
        <v>169.111710401232</v>
      </c>
    </row>
    <row r="118" spans="1:15">
      <c r="B118" t="s">
        <v>143</v>
      </c>
      <c r="C118">
        <v>64.7926191867494</v>
      </c>
    </row>
    <row r="119" spans="1:15">
      <c r="B119" t="s">
        <v>144</v>
      </c>
      <c r="C119">
        <v>0.38313502378412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18.1496153839706</v>
      </c>
      <c r="E121">
        <v>11.2645297999095</v>
      </c>
      <c r="F121">
        <v>10.7804537323864</v>
      </c>
      <c r="G121">
        <v>10.1535528213577</v>
      </c>
      <c r="H121">
        <v>9.4191654822386</v>
      </c>
      <c r="I121">
        <v>8.60140361711164</v>
      </c>
      <c r="J121">
        <v>7.71708700729662</v>
      </c>
      <c r="K121">
        <v>6.77815518569292</v>
      </c>
      <c r="L121">
        <v>5.79310510911049</v>
      </c>
      <c r="M121">
        <v>4.05806908127024</v>
      </c>
      <c r="N121">
        <v>2.12226166315752</v>
      </c>
      <c r="O121">
        <v>-1.33226762955019e-15</v>
      </c>
    </row>
    <row r="122" spans="1:15">
      <c r="B122" t="s">
        <v>40</v>
      </c>
      <c r="C122">
        <v>0</v>
      </c>
      <c r="D122">
        <v>18.2453607362877</v>
      </c>
      <c r="E122">
        <v>0.798066227870965</v>
      </c>
      <c r="F122">
        <v>0.626992160246045</v>
      </c>
      <c r="G122">
        <v>0.499761649285725</v>
      </c>
      <c r="H122">
        <v>0.401635725250777</v>
      </c>
      <c r="I122">
        <v>0.323680990172634</v>
      </c>
      <c r="J122">
        <v>0.260182416005078</v>
      </c>
      <c r="K122">
        <v>0.207391824868121</v>
      </c>
      <c r="L122">
        <v>0.162721456389005</v>
      </c>
      <c r="M122">
        <v>0.275733447875356</v>
      </c>
      <c r="N122">
        <v>0.149183316656828</v>
      </c>
      <c r="O122">
        <v>0.0389485698295832</v>
      </c>
    </row>
    <row r="123" spans="1:15">
      <c r="B123" t="s">
        <v>41</v>
      </c>
      <c r="C123">
        <v>0</v>
      </c>
      <c r="D123">
        <v>0.0957453523170402</v>
      </c>
      <c r="E123">
        <v>7.68315181193213</v>
      </c>
      <c r="F123">
        <v>1.11106822776911</v>
      </c>
      <c r="G123">
        <v>1.12666256031441</v>
      </c>
      <c r="H123">
        <v>1.13602306436991</v>
      </c>
      <c r="I123">
        <v>1.1414428552996</v>
      </c>
      <c r="J123">
        <v>1.14449902582009</v>
      </c>
      <c r="K123">
        <v>1.14632364647182</v>
      </c>
      <c r="L123">
        <v>1.14777153297144</v>
      </c>
      <c r="M123">
        <v>2.0107694757156</v>
      </c>
      <c r="N123">
        <v>2.08499073476955</v>
      </c>
      <c r="O123">
        <v>2.16121023298711</v>
      </c>
    </row>
    <row r="124" spans="1:15">
      <c r="B124" t="s">
        <v>42</v>
      </c>
      <c r="C124">
        <v>0</v>
      </c>
      <c r="D124">
        <v>1</v>
      </c>
      <c r="E124">
        <v>0.620648402822799</v>
      </c>
      <c r="F124">
        <v>0.593976979914819</v>
      </c>
      <c r="G124">
        <v>0.559436252865454</v>
      </c>
      <c r="H124">
        <v>0.518973283067883</v>
      </c>
      <c r="I124">
        <v>0.473916578128053</v>
      </c>
      <c r="J124">
        <v>0.425192867398843</v>
      </c>
      <c r="K124">
        <v>0.373459990324602</v>
      </c>
      <c r="L124">
        <v>0.319186108716487</v>
      </c>
      <c r="M124">
        <v>0.223589811432271</v>
      </c>
      <c r="N124">
        <v>0.116931495145173</v>
      </c>
      <c r="O124">
        <v>-7.34047306989667e-17</v>
      </c>
    </row>
    <row r="127" spans="1:15">
      <c r="A127" t="s">
        <v>147</v>
      </c>
      <c r="B127" t="s">
        <v>148</v>
      </c>
      <c r="C127">
        <v>20.4415681280564</v>
      </c>
    </row>
    <row r="128" spans="1:15">
      <c r="B128" t="s">
        <v>149</v>
      </c>
      <c r="C128">
        <v>18.340303511254</v>
      </c>
    </row>
    <row r="129" spans="1:15">
      <c r="B129" t="s">
        <v>150</v>
      </c>
      <c r="C129">
        <v>27.2347127450081</v>
      </c>
    </row>
    <row r="130" spans="1:15">
      <c r="B130" t="s">
        <v>151</v>
      </c>
      <c r="C130">
        <v>12.8372339576267</v>
      </c>
    </row>
    <row r="131" spans="1:15">
      <c r="B131" t="s">
        <v>152</v>
      </c>
      <c r="C131">
        <v>313.679809145446</v>
      </c>
    </row>
    <row r="132" spans="1:15">
      <c r="B132" t="s">
        <v>153</v>
      </c>
      <c r="C132">
        <v>114.61153218025</v>
      </c>
    </row>
    <row r="133" spans="1:15">
      <c r="B133" t="s">
        <v>154</v>
      </c>
      <c r="C133">
        <v>0.36537746083334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27.2347127450081</v>
      </c>
      <c r="E135">
        <v>16.6632643871597</v>
      </c>
      <c r="F135">
        <v>15.6547252803869</v>
      </c>
      <c r="G135">
        <v>14.5248657304565</v>
      </c>
      <c r="H135">
        <v>13.3067228099499</v>
      </c>
      <c r="I135">
        <v>12.0223517325276</v>
      </c>
      <c r="J135">
        <v>10.6867113783014</v>
      </c>
      <c r="K135">
        <v>9.3100355679679</v>
      </c>
      <c r="L135">
        <v>7.89923602358684</v>
      </c>
      <c r="M135">
        <v>5.44867991127657</v>
      </c>
      <c r="N135">
        <v>2.81196775226326</v>
      </c>
      <c r="O135">
        <v>7.99360577730113e-15</v>
      </c>
    </row>
    <row r="136" spans="1:15">
      <c r="B136" t="s">
        <v>40</v>
      </c>
      <c r="C136">
        <v>0</v>
      </c>
      <c r="D136">
        <v>27.5454826236079</v>
      </c>
      <c r="E136">
        <v>0.798066227870965</v>
      </c>
      <c r="F136">
        <v>0.626992160246045</v>
      </c>
      <c r="G136">
        <v>0.499761649285725</v>
      </c>
      <c r="H136">
        <v>0.401635725250777</v>
      </c>
      <c r="I136">
        <v>0.323680990172634</v>
      </c>
      <c r="J136">
        <v>0.260182416005078</v>
      </c>
      <c r="K136">
        <v>0.207391824868121</v>
      </c>
      <c r="L136">
        <v>0.162721456389005</v>
      </c>
      <c r="M136">
        <v>0.275733447875356</v>
      </c>
      <c r="N136">
        <v>0.149183316656828</v>
      </c>
      <c r="O136">
        <v>0.0389485698295832</v>
      </c>
    </row>
    <row r="137" spans="1:15">
      <c r="B137" t="s">
        <v>41</v>
      </c>
      <c r="C137">
        <v>0</v>
      </c>
      <c r="D137">
        <v>0.310769878599868</v>
      </c>
      <c r="E137">
        <v>11.3695145857193</v>
      </c>
      <c r="F137">
        <v>1.63553126701891</v>
      </c>
      <c r="G137">
        <v>1.62962119921612</v>
      </c>
      <c r="H137">
        <v>1.6197786457573</v>
      </c>
      <c r="I137">
        <v>1.60805206759501</v>
      </c>
      <c r="J137">
        <v>1.59582277023124</v>
      </c>
      <c r="K137">
        <v>1.58406763520163</v>
      </c>
      <c r="L137">
        <v>1.57352100077007</v>
      </c>
      <c r="M137">
        <v>2.72628956018563</v>
      </c>
      <c r="N137">
        <v>2.78589547567013</v>
      </c>
      <c r="O137">
        <v>2.85091632209284</v>
      </c>
    </row>
    <row r="138" spans="1:15">
      <c r="B138" t="s">
        <v>42</v>
      </c>
      <c r="C138">
        <v>0</v>
      </c>
      <c r="D138">
        <v>1</v>
      </c>
      <c r="E138">
        <v>0.611839182706783</v>
      </c>
      <c r="F138">
        <v>0.574807798670697</v>
      </c>
      <c r="G138">
        <v>0.533321789234541</v>
      </c>
      <c r="H138">
        <v>0.488594204555691</v>
      </c>
      <c r="I138">
        <v>0.441434864582194</v>
      </c>
      <c r="J138">
        <v>0.392393027176694</v>
      </c>
      <c r="K138">
        <v>0.341844456195866</v>
      </c>
      <c r="L138">
        <v>0.290042935188832</v>
      </c>
      <c r="M138">
        <v>0.200063792201196</v>
      </c>
      <c r="N138">
        <v>0.103249400079635</v>
      </c>
      <c r="O138">
        <v>2.93507989312878e-16</v>
      </c>
    </row>
    <row r="141" spans="1:15">
      <c r="A141" t="s">
        <v>157</v>
      </c>
      <c r="B141" t="s">
        <v>158</v>
      </c>
      <c r="C141">
        <v>15.9541564533399</v>
      </c>
    </row>
    <row r="142" spans="1:15">
      <c r="B142" t="s">
        <v>159</v>
      </c>
      <c r="C142">
        <v>19.4414890933757</v>
      </c>
    </row>
    <row r="143" spans="1:15">
      <c r="B143" t="s">
        <v>160</v>
      </c>
      <c r="C143">
        <v>17.664227807874</v>
      </c>
    </row>
    <row r="144" spans="1:15">
      <c r="B144" t="s">
        <v>161</v>
      </c>
      <c r="C144">
        <v>7.11529454271609</v>
      </c>
    </row>
    <row r="145" spans="1:14">
      <c r="B145" t="s">
        <v>162</v>
      </c>
      <c r="C145">
        <v>153.159245816507</v>
      </c>
    </row>
    <row r="146" spans="1:14">
      <c r="B146" t="s">
        <v>163</v>
      </c>
      <c r="C146">
        <v>54.5951215151144</v>
      </c>
    </row>
    <row r="147" spans="1:14">
      <c r="B147" t="s">
        <v>164</v>
      </c>
      <c r="C147">
        <v>0.356459848206109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17.664227807874</v>
      </c>
      <c r="E149">
        <v>9.98918695742343</v>
      </c>
      <c r="F149">
        <v>9.44393403342714</v>
      </c>
      <c r="G149">
        <v>8.78807734550075</v>
      </c>
      <c r="H149">
        <v>8.04606266904498</v>
      </c>
      <c r="I149">
        <v>7.23501187550377</v>
      </c>
      <c r="J149">
        <v>6.36714139523296</v>
      </c>
      <c r="K149">
        <v>5.45120552474465</v>
      </c>
      <c r="L149">
        <v>3.83232372920033</v>
      </c>
      <c r="M149">
        <v>2.01029795587845</v>
      </c>
      <c r="N149">
        <v>-8.88178419700125e-15</v>
      </c>
    </row>
    <row r="150" spans="1:14">
      <c r="B150" t="s">
        <v>40</v>
      </c>
      <c r="C150">
        <v>0</v>
      </c>
      <c r="D150">
        <v>17.7549039660501</v>
      </c>
      <c r="E150">
        <v>0.626992160246045</v>
      </c>
      <c r="F150">
        <v>0.499761649285725</v>
      </c>
      <c r="G150">
        <v>0.401635725250777</v>
      </c>
      <c r="H150">
        <v>0.323680990172634</v>
      </c>
      <c r="I150">
        <v>0.260182416005078</v>
      </c>
      <c r="J150">
        <v>0.207391824868121</v>
      </c>
      <c r="K150">
        <v>0.162721456389005</v>
      </c>
      <c r="L150">
        <v>0.275733447875356</v>
      </c>
      <c r="M150">
        <v>0.149183316656828</v>
      </c>
      <c r="N150">
        <v>0.0389485698295832</v>
      </c>
    </row>
    <row r="151" spans="1:14">
      <c r="B151" t="s">
        <v>41</v>
      </c>
      <c r="C151">
        <v>0</v>
      </c>
      <c r="D151">
        <v>0.0906761581760828</v>
      </c>
      <c r="E151">
        <v>8.30203301069661</v>
      </c>
      <c r="F151">
        <v>1.04501457328201</v>
      </c>
      <c r="G151">
        <v>1.05749241317716</v>
      </c>
      <c r="H151">
        <v>1.06569566662841</v>
      </c>
      <c r="I151">
        <v>1.07123320954629</v>
      </c>
      <c r="J151">
        <v>1.07526230513893</v>
      </c>
      <c r="K151">
        <v>1.07865732687731</v>
      </c>
      <c r="L151">
        <v>1.89461524341968</v>
      </c>
      <c r="M151">
        <v>1.97120908997871</v>
      </c>
      <c r="N151">
        <v>2.04924652570804</v>
      </c>
    </row>
    <row r="152" spans="1:14">
      <c r="B152" t="s">
        <v>42</v>
      </c>
      <c r="C152">
        <v>0</v>
      </c>
      <c r="D152">
        <v>1</v>
      </c>
      <c r="E152">
        <v>0.565503743841588</v>
      </c>
      <c r="F152">
        <v>0.534636109551158</v>
      </c>
      <c r="G152">
        <v>0.497507020464454</v>
      </c>
      <c r="H152">
        <v>0.455500390764796</v>
      </c>
      <c r="I152">
        <v>0.40958551679676</v>
      </c>
      <c r="J152">
        <v>0.360453990091475</v>
      </c>
      <c r="K152">
        <v>0.308601405282756</v>
      </c>
      <c r="L152">
        <v>0.216953934861055</v>
      </c>
      <c r="M152">
        <v>0.113806161115197</v>
      </c>
      <c r="N152">
        <v>-5.02811914203355e-16</v>
      </c>
    </row>
    <row r="155" spans="1:14">
      <c r="A155" t="s">
        <v>167</v>
      </c>
      <c r="B155" t="s">
        <v>168</v>
      </c>
      <c r="C155">
        <v>20.8452359993604</v>
      </c>
    </row>
    <row r="156" spans="1:14">
      <c r="B156" t="s">
        <v>169</v>
      </c>
      <c r="C156">
        <v>18.1794858691435</v>
      </c>
    </row>
    <row r="157" spans="1:14">
      <c r="B157" t="s">
        <v>170</v>
      </c>
      <c r="C157">
        <v>26.7233067952987</v>
      </c>
    </row>
    <row r="158" spans="1:14">
      <c r="B158" t="s">
        <v>171</v>
      </c>
      <c r="C158">
        <v>12.464597670564</v>
      </c>
    </row>
    <row r="159" spans="1:14">
      <c r="B159" t="s">
        <v>172</v>
      </c>
      <c r="C159">
        <v>290.49806445713</v>
      </c>
    </row>
    <row r="160" spans="1:14">
      <c r="B160" t="s">
        <v>173</v>
      </c>
      <c r="C160">
        <v>101.369604977644</v>
      </c>
    </row>
    <row r="161" spans="1:14">
      <c r="B161" t="s">
        <v>174</v>
      </c>
      <c r="C161">
        <v>0.348951051247379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26.7233067952987</v>
      </c>
      <c r="E163">
        <v>14.9303172860098</v>
      </c>
      <c r="F163">
        <v>13.8752068047912</v>
      </c>
      <c r="G163">
        <v>12.7289590191844</v>
      </c>
      <c r="H163">
        <v>11.5139348052489</v>
      </c>
      <c r="I163">
        <v>10.2453696078506</v>
      </c>
      <c r="J163">
        <v>8.9337507484488</v>
      </c>
      <c r="K163">
        <v>7.58622554466159</v>
      </c>
      <c r="L163">
        <v>5.24200911084954</v>
      </c>
      <c r="M163">
        <v>2.70946451669286</v>
      </c>
      <c r="N163">
        <v>-8.88178419700125e-15</v>
      </c>
    </row>
    <row r="164" spans="1:14">
      <c r="B164" t="s">
        <v>40</v>
      </c>
      <c r="C164">
        <v>0</v>
      </c>
      <c r="D164">
        <v>27.0199915515419</v>
      </c>
      <c r="E164">
        <v>0.626992160246045</v>
      </c>
      <c r="F164">
        <v>0.499761649285725</v>
      </c>
      <c r="G164">
        <v>0.401635725250777</v>
      </c>
      <c r="H164">
        <v>0.323680990172634</v>
      </c>
      <c r="I164">
        <v>0.260182416005078</v>
      </c>
      <c r="J164">
        <v>0.207391824868121</v>
      </c>
      <c r="K164">
        <v>0.162721456389005</v>
      </c>
      <c r="L164">
        <v>0.275733447875356</v>
      </c>
      <c r="M164">
        <v>0.149183316656828</v>
      </c>
      <c r="N164">
        <v>0.0389485698295832</v>
      </c>
    </row>
    <row r="165" spans="1:14">
      <c r="B165" t="s">
        <v>41</v>
      </c>
      <c r="C165">
        <v>0</v>
      </c>
      <c r="D165">
        <v>0.296684756243182</v>
      </c>
      <c r="E165">
        <v>12.419981669535</v>
      </c>
      <c r="F165">
        <v>1.55487213050433</v>
      </c>
      <c r="G165">
        <v>1.54788351085754</v>
      </c>
      <c r="H165">
        <v>1.53870520410821</v>
      </c>
      <c r="I165">
        <v>1.5287476134034</v>
      </c>
      <c r="J165">
        <v>1.51901068426987</v>
      </c>
      <c r="K165">
        <v>1.51024666017622</v>
      </c>
      <c r="L165">
        <v>2.6199498816874</v>
      </c>
      <c r="M165">
        <v>2.68172791081351</v>
      </c>
      <c r="N165">
        <v>2.74841308652245</v>
      </c>
    </row>
    <row r="166" spans="1:14">
      <c r="B166" t="s">
        <v>42</v>
      </c>
      <c r="C166">
        <v>0</v>
      </c>
      <c r="D166">
        <v>1</v>
      </c>
      <c r="E166">
        <v>0.558700216271005</v>
      </c>
      <c r="F166">
        <v>0.519217434843513</v>
      </c>
      <c r="G166">
        <v>0.476324248218554</v>
      </c>
      <c r="H166">
        <v>0.430857411975469</v>
      </c>
      <c r="I166">
        <v>0.383387044362824</v>
      </c>
      <c r="J166">
        <v>0.33430558638875</v>
      </c>
      <c r="K166">
        <v>0.28388049438538</v>
      </c>
      <c r="L166">
        <v>0.196158699632627</v>
      </c>
      <c r="M166">
        <v>0.101389567445655</v>
      </c>
      <c r="N166">
        <v>-3.32360971081759e-16</v>
      </c>
    </row>
    <row r="169" spans="1:14">
      <c r="A169" t="s">
        <v>177</v>
      </c>
      <c r="B169" t="s">
        <v>178</v>
      </c>
      <c r="C169">
        <v>16.5102759362306</v>
      </c>
    </row>
    <row r="170" spans="1:14">
      <c r="B170" t="s">
        <v>179</v>
      </c>
      <c r="C170">
        <v>19.2757570505917</v>
      </c>
    </row>
    <row r="171" spans="1:14">
      <c r="B171" t="s">
        <v>180</v>
      </c>
      <c r="C171">
        <v>17.0728145779308</v>
      </c>
    </row>
    <row r="172" spans="1:14">
      <c r="B172" t="s">
        <v>181</v>
      </c>
      <c r="C172">
        <v>6.87239853786347</v>
      </c>
    </row>
    <row r="173" spans="1:14">
      <c r="B173" t="s">
        <v>182</v>
      </c>
      <c r="C173">
        <v>136.984229907633</v>
      </c>
    </row>
    <row r="174" spans="1:14">
      <c r="B174" t="s">
        <v>183</v>
      </c>
      <c r="C174">
        <v>45.9715926785381</v>
      </c>
    </row>
    <row r="175" spans="1:14">
      <c r="B175" t="s">
        <v>184</v>
      </c>
      <c r="C175">
        <v>0.335597701352456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17.0728145779308</v>
      </c>
      <c r="E177">
        <v>8.78357264525379</v>
      </c>
      <c r="F177">
        <v>8.20079549061743</v>
      </c>
      <c r="G177">
        <v>7.52927009588855</v>
      </c>
      <c r="H177">
        <v>6.78639945338494</v>
      </c>
      <c r="I177">
        <v>5.9846576703896</v>
      </c>
      <c r="J177">
        <v>5.13303852016727</v>
      </c>
      <c r="K177">
        <v>3.62224823993476</v>
      </c>
      <c r="L177">
        <v>1.90610608494525</v>
      </c>
      <c r="M177">
        <v>5.99520433297585e-15</v>
      </c>
    </row>
    <row r="178" spans="1:13">
      <c r="B178" t="s">
        <v>40</v>
      </c>
      <c r="C178">
        <v>0</v>
      </c>
      <c r="D178">
        <v>17.158602722457</v>
      </c>
      <c r="E178">
        <v>0.499761649285725</v>
      </c>
      <c r="F178">
        <v>0.401635725250777</v>
      </c>
      <c r="G178">
        <v>0.323680990172634</v>
      </c>
      <c r="H178">
        <v>0.260182416005078</v>
      </c>
      <c r="I178">
        <v>0.207391824868121</v>
      </c>
      <c r="J178">
        <v>0.162721456389005</v>
      </c>
      <c r="K178">
        <v>0.275733447875356</v>
      </c>
      <c r="L178">
        <v>0.149183316656828</v>
      </c>
      <c r="M178">
        <v>0.0389485698295832</v>
      </c>
    </row>
    <row r="179" spans="1:13">
      <c r="B179" t="s">
        <v>41</v>
      </c>
      <c r="C179">
        <v>0</v>
      </c>
      <c r="D179">
        <v>0.0857881445261454</v>
      </c>
      <c r="E179">
        <v>8.78900358196276</v>
      </c>
      <c r="F179">
        <v>0.984412879887139</v>
      </c>
      <c r="G179">
        <v>0.995206384901514</v>
      </c>
      <c r="H179">
        <v>1.00305305850869</v>
      </c>
      <c r="I179">
        <v>1.00913360786346</v>
      </c>
      <c r="J179">
        <v>1.01434060661133</v>
      </c>
      <c r="K179">
        <v>1.78652372810787</v>
      </c>
      <c r="L179">
        <v>1.86532547164633</v>
      </c>
      <c r="M179">
        <v>1.94505465477483</v>
      </c>
    </row>
    <row r="180" spans="1:13">
      <c r="B180" t="s">
        <v>42</v>
      </c>
      <c r="C180">
        <v>0</v>
      </c>
      <c r="D180">
        <v>1</v>
      </c>
      <c r="E180">
        <v>0.514477130010413</v>
      </c>
      <c r="F180">
        <v>0.480342327457723</v>
      </c>
      <c r="G180">
        <v>0.441009305262488</v>
      </c>
      <c r="H180">
        <v>0.397497402810043</v>
      </c>
      <c r="I180">
        <v>0.350537261625606</v>
      </c>
      <c r="J180">
        <v>0.300655670846592</v>
      </c>
      <c r="K180">
        <v>0.212164679900938</v>
      </c>
      <c r="L180">
        <v>0.111645685381553</v>
      </c>
      <c r="M180">
        <v>3.51155007606394e-16</v>
      </c>
    </row>
    <row r="183" spans="1:13">
      <c r="A183" t="s">
        <v>187</v>
      </c>
      <c r="B183" t="s">
        <v>188</v>
      </c>
      <c r="C183">
        <v>21.3546761607705</v>
      </c>
    </row>
    <row r="184" spans="1:13">
      <c r="B184" t="s">
        <v>189</v>
      </c>
      <c r="C184">
        <v>17.9947387980111</v>
      </c>
    </row>
    <row r="185" spans="1:13">
      <c r="B185" t="s">
        <v>190</v>
      </c>
      <c r="C185">
        <v>26.0976863080247</v>
      </c>
    </row>
    <row r="186" spans="1:13">
      <c r="B186" t="s">
        <v>191</v>
      </c>
      <c r="C186">
        <v>12.1324439470318</v>
      </c>
    </row>
    <row r="187" spans="1:13">
      <c r="B187" t="s">
        <v>192</v>
      </c>
      <c r="C187">
        <v>266.810463549099</v>
      </c>
    </row>
    <row r="188" spans="1:13">
      <c r="B188" t="s">
        <v>193</v>
      </c>
      <c r="C188">
        <v>89.8241519843178</v>
      </c>
    </row>
    <row r="189" spans="1:13">
      <c r="B189" t="s">
        <v>194</v>
      </c>
      <c r="C189">
        <v>0.336659030494837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26.0976863080247</v>
      </c>
      <c r="E191">
        <v>13.2847804234085</v>
      </c>
      <c r="F191">
        <v>12.2038727457582</v>
      </c>
      <c r="G191">
        <v>11.0518727065876</v>
      </c>
      <c r="H191">
        <v>9.84426709977139</v>
      </c>
      <c r="I191">
        <v>8.59177363464188</v>
      </c>
      <c r="J191">
        <v>7.30175374398948</v>
      </c>
      <c r="K191">
        <v>5.05418148620998</v>
      </c>
      <c r="L191">
        <v>2.61630699654355</v>
      </c>
      <c r="M191">
        <v>-3.10862446895044e-15</v>
      </c>
    </row>
    <row r="192" spans="1:13">
      <c r="B192" t="s">
        <v>40</v>
      </c>
      <c r="C192">
        <v>0</v>
      </c>
      <c r="D192">
        <v>26.3812727644122</v>
      </c>
      <c r="E192">
        <v>0.499761649285725</v>
      </c>
      <c r="F192">
        <v>0.401635725250777</v>
      </c>
      <c r="G192">
        <v>0.323680990172634</v>
      </c>
      <c r="H192">
        <v>0.260182416005078</v>
      </c>
      <c r="I192">
        <v>0.207391824868121</v>
      </c>
      <c r="J192">
        <v>0.162721456389005</v>
      </c>
      <c r="K192">
        <v>0.275733447875356</v>
      </c>
      <c r="L192">
        <v>0.149183316656828</v>
      </c>
      <c r="M192">
        <v>0.0389485698295832</v>
      </c>
    </row>
    <row r="193" spans="1:13">
      <c r="B193" t="s">
        <v>41</v>
      </c>
      <c r="C193">
        <v>0</v>
      </c>
      <c r="D193">
        <v>0.283586456387533</v>
      </c>
      <c r="E193">
        <v>13.3126675339019</v>
      </c>
      <c r="F193">
        <v>1.48254340290102</v>
      </c>
      <c r="G193">
        <v>1.47568102934324</v>
      </c>
      <c r="H193">
        <v>1.46778802282133</v>
      </c>
      <c r="I193">
        <v>1.45988528999763</v>
      </c>
      <c r="J193">
        <v>1.4527413470414</v>
      </c>
      <c r="K193">
        <v>2.52330570565485</v>
      </c>
      <c r="L193">
        <v>2.58705780632326</v>
      </c>
      <c r="M193">
        <v>2.65525556637314</v>
      </c>
    </row>
    <row r="194" spans="1:13">
      <c r="B194" t="s">
        <v>42</v>
      </c>
      <c r="C194">
        <v>0</v>
      </c>
      <c r="D194">
        <v>1</v>
      </c>
      <c r="E194">
        <v>0.509040543541349</v>
      </c>
      <c r="F194">
        <v>0.467622784706617</v>
      </c>
      <c r="G194">
        <v>0.423480939120237</v>
      </c>
      <c r="H194">
        <v>0.377208423136898</v>
      </c>
      <c r="I194">
        <v>0.329215913366237</v>
      </c>
      <c r="J194">
        <v>0.279785482046517</v>
      </c>
      <c r="K194">
        <v>0.193663968006846</v>
      </c>
      <c r="L194">
        <v>0.100250534306525</v>
      </c>
      <c r="M194">
        <v>-1.19114944990146e-16</v>
      </c>
    </row>
    <row r="197" spans="1:13">
      <c r="A197" t="s">
        <v>197</v>
      </c>
      <c r="B197" t="s">
        <v>198</v>
      </c>
      <c r="C197">
        <v>17.1837417780371</v>
      </c>
    </row>
    <row r="198" spans="1:13">
      <c r="B198" t="s">
        <v>199</v>
      </c>
      <c r="C198">
        <v>19.075448512375</v>
      </c>
    </row>
    <row r="199" spans="1:13">
      <c r="B199" t="s">
        <v>200</v>
      </c>
      <c r="C199">
        <v>16.4061502437553</v>
      </c>
    </row>
    <row r="200" spans="1:13">
      <c r="B200" t="s">
        <v>201</v>
      </c>
      <c r="C200">
        <v>6.64494812477356</v>
      </c>
    </row>
    <row r="201" spans="1:13">
      <c r="B201" t="s">
        <v>202</v>
      </c>
      <c r="C201">
        <v>121.01948473923</v>
      </c>
    </row>
    <row r="202" spans="1:13">
      <c r="B202" t="s">
        <v>203</v>
      </c>
      <c r="C202">
        <v>38.660069983016</v>
      </c>
    </row>
    <row r="203" spans="1:13">
      <c r="B203" t="s">
        <v>204</v>
      </c>
      <c r="C203">
        <v>0.31945326875519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16.4061502437553</v>
      </c>
      <c r="E205">
        <v>7.64743734914203</v>
      </c>
      <c r="F205">
        <v>7.04232949755021</v>
      </c>
      <c r="G205">
        <v>6.3637006519793</v>
      </c>
      <c r="H205">
        <v>5.62426771220511</v>
      </c>
      <c r="I205">
        <v>4.83325009512438</v>
      </c>
      <c r="J205">
        <v>3.42430753847612</v>
      </c>
      <c r="K205">
        <v>1.80793274691849</v>
      </c>
      <c r="L205">
        <v>1.55431223447522e-15</v>
      </c>
    </row>
    <row r="206" spans="1:13">
      <c r="B206" t="s">
        <v>40</v>
      </c>
      <c r="C206">
        <v>0</v>
      </c>
      <c r="D206">
        <v>16.4873029920267</v>
      </c>
      <c r="E206">
        <v>0.401635725250777</v>
      </c>
      <c r="F206">
        <v>0.323680990172634</v>
      </c>
      <c r="G206">
        <v>0.260182416005078</v>
      </c>
      <c r="H206">
        <v>0.207391824868121</v>
      </c>
      <c r="I206">
        <v>0.162721456389005</v>
      </c>
      <c r="J206">
        <v>0.275733447875356</v>
      </c>
      <c r="K206">
        <v>0.149183316656828</v>
      </c>
      <c r="L206">
        <v>0.0389485698295832</v>
      </c>
    </row>
    <row r="207" spans="1:13">
      <c r="B207" t="s">
        <v>41</v>
      </c>
      <c r="C207">
        <v>0</v>
      </c>
      <c r="D207">
        <v>0.0811527482713395</v>
      </c>
      <c r="E207">
        <v>9.16034861986407</v>
      </c>
      <c r="F207">
        <v>0.928788841764448</v>
      </c>
      <c r="G207">
        <v>0.938811261575987</v>
      </c>
      <c r="H207">
        <v>0.946824764642318</v>
      </c>
      <c r="I207">
        <v>0.953739073469729</v>
      </c>
      <c r="J207">
        <v>1.68467600452362</v>
      </c>
      <c r="K207">
        <v>1.76555810821446</v>
      </c>
      <c r="L207">
        <v>1.84688131674807</v>
      </c>
    </row>
    <row r="208" spans="1:13">
      <c r="B208" t="s">
        <v>42</v>
      </c>
      <c r="C208">
        <v>0</v>
      </c>
      <c r="D208">
        <v>1</v>
      </c>
      <c r="E208">
        <v>0.466132348876475</v>
      </c>
      <c r="F208">
        <v>0.429249360326365</v>
      </c>
      <c r="G208">
        <v>0.387885064895192</v>
      </c>
      <c r="H208">
        <v>0.34281459261571</v>
      </c>
      <c r="I208">
        <v>0.294599892315631</v>
      </c>
      <c r="J208">
        <v>0.208720966686229</v>
      </c>
      <c r="K208">
        <v>0.110198475575136</v>
      </c>
      <c r="L208">
        <v>9.47396074875541e-17</v>
      </c>
    </row>
    <row r="211" spans="1:12">
      <c r="A211" t="s">
        <v>207</v>
      </c>
      <c r="B211" t="s">
        <v>208</v>
      </c>
      <c r="C211">
        <v>21.9408420145632</v>
      </c>
    </row>
    <row r="212" spans="1:12">
      <c r="B212" t="s">
        <v>209</v>
      </c>
      <c r="C212">
        <v>17.78251487047</v>
      </c>
    </row>
    <row r="213" spans="1:12">
      <c r="B213" t="s">
        <v>210</v>
      </c>
      <c r="C213">
        <v>25.4087902025996</v>
      </c>
    </row>
    <row r="214" spans="1:12">
      <c r="B214" t="s">
        <v>211</v>
      </c>
      <c r="C214">
        <v>11.8158668649565</v>
      </c>
    </row>
    <row r="215" spans="1:12">
      <c r="B215" t="s">
        <v>212</v>
      </c>
      <c r="C215">
        <v>243.326532057836</v>
      </c>
    </row>
    <row r="216" spans="1:12">
      <c r="B216" t="s">
        <v>213</v>
      </c>
      <c r="C216">
        <v>79.7835587603222</v>
      </c>
    </row>
    <row r="217" spans="1:12">
      <c r="B217" t="s">
        <v>214</v>
      </c>
      <c r="C217">
        <v>0.32788680332385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25.4087902025996</v>
      </c>
      <c r="E219">
        <v>11.7303646251555</v>
      </c>
      <c r="F219">
        <v>10.6351980247087</v>
      </c>
      <c r="G219">
        <v>9.48256407232345</v>
      </c>
      <c r="H219">
        <v>8.2833882346746</v>
      </c>
      <c r="I219">
        <v>7.04522502762862</v>
      </c>
      <c r="J219">
        <v>4.88480378574177</v>
      </c>
      <c r="K219">
        <v>2.53230014944376</v>
      </c>
      <c r="L219">
        <v>-2.22044604925031e-15</v>
      </c>
    </row>
    <row r="220" spans="1:12">
      <c r="B220" t="s">
        <v>40</v>
      </c>
      <c r="C220">
        <v>0</v>
      </c>
      <c r="D220">
        <v>25.6805650045569</v>
      </c>
      <c r="E220">
        <v>0.401635725250777</v>
      </c>
      <c r="F220">
        <v>0.323680990172634</v>
      </c>
      <c r="G220">
        <v>0.260182416005078</v>
      </c>
      <c r="H220">
        <v>0.207391824868121</v>
      </c>
      <c r="I220">
        <v>0.162721456389005</v>
      </c>
      <c r="J220">
        <v>0.275733447875356</v>
      </c>
      <c r="K220">
        <v>0.149183316656828</v>
      </c>
      <c r="L220">
        <v>0.0389485698295832</v>
      </c>
    </row>
    <row r="221" spans="1:12">
      <c r="B221" t="s">
        <v>41</v>
      </c>
      <c r="C221">
        <v>0</v>
      </c>
      <c r="D221">
        <v>0.27177480195736</v>
      </c>
      <c r="E221">
        <v>14.0800613026949</v>
      </c>
      <c r="F221">
        <v>1.41884759061939</v>
      </c>
      <c r="G221">
        <v>1.41281636839036</v>
      </c>
      <c r="H221">
        <v>1.40656766251698</v>
      </c>
      <c r="I221">
        <v>1.40088466343498</v>
      </c>
      <c r="J221">
        <v>2.43615468976221</v>
      </c>
      <c r="K221">
        <v>2.50168695295483</v>
      </c>
      <c r="L221">
        <v>2.57124871927334</v>
      </c>
    </row>
    <row r="222" spans="1:12">
      <c r="B222" t="s">
        <v>42</v>
      </c>
      <c r="C222">
        <v>0</v>
      </c>
      <c r="D222">
        <v>1</v>
      </c>
      <c r="E222">
        <v>0.461665609878402</v>
      </c>
      <c r="F222">
        <v>0.418563730894226</v>
      </c>
      <c r="G222">
        <v>0.373200140451917</v>
      </c>
      <c r="H222">
        <v>0.326004826228489</v>
      </c>
      <c r="I222">
        <v>0.277275107214976</v>
      </c>
      <c r="J222">
        <v>0.192248578023286</v>
      </c>
      <c r="K222">
        <v>0.0996623660257811</v>
      </c>
      <c r="L222">
        <v>-8.73888930384076e-17</v>
      </c>
    </row>
    <row r="225" spans="1:11">
      <c r="A225" t="s">
        <v>217</v>
      </c>
      <c r="B225" t="s">
        <v>218</v>
      </c>
      <c r="C225">
        <v>18.0108893565187</v>
      </c>
    </row>
    <row r="226" spans="1:11">
      <c r="B226" t="s">
        <v>219</v>
      </c>
      <c r="C226">
        <v>18.8378081385946</v>
      </c>
    </row>
    <row r="227" spans="1:11">
      <c r="B227" t="s">
        <v>220</v>
      </c>
      <c r="C227">
        <v>15.6541800164651</v>
      </c>
    </row>
    <row r="228" spans="1:11">
      <c r="B228" t="s">
        <v>221</v>
      </c>
      <c r="C228">
        <v>6.43401237749389</v>
      </c>
    </row>
    <row r="229" spans="1:11">
      <c r="B229" t="s">
        <v>222</v>
      </c>
      <c r="C229">
        <v>105.343423169624</v>
      </c>
    </row>
    <row r="230" spans="1:11">
      <c r="B230" t="s">
        <v>223</v>
      </c>
      <c r="C230">
        <v>32.4072089932389</v>
      </c>
    </row>
    <row r="231" spans="1:11">
      <c r="B231" t="s">
        <v>224</v>
      </c>
      <c r="C231">
        <v>0.307633908393662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15.6541800164651</v>
      </c>
      <c r="E233">
        <v>6.56639871912998</v>
      </c>
      <c r="F233">
        <v>5.95055915119505</v>
      </c>
      <c r="G233">
        <v>5.27202623979782</v>
      </c>
      <c r="H233">
        <v>4.54023994362146</v>
      </c>
      <c r="I233">
        <v>3.23084231407763</v>
      </c>
      <c r="J233">
        <v>1.7119791268124</v>
      </c>
      <c r="K233">
        <v>-1.11022302462516e-15</v>
      </c>
    </row>
    <row r="234" spans="1:11">
      <c r="B234" t="s">
        <v>40</v>
      </c>
      <c r="C234">
        <v>0</v>
      </c>
      <c r="D234">
        <v>15.7308213239148</v>
      </c>
      <c r="E234">
        <v>0.323680990172634</v>
      </c>
      <c r="F234">
        <v>0.260182416005078</v>
      </c>
      <c r="G234">
        <v>0.207391824868121</v>
      </c>
      <c r="H234">
        <v>0.162721456389005</v>
      </c>
      <c r="I234">
        <v>0.275733447875356</v>
      </c>
      <c r="J234">
        <v>0.149183316656828</v>
      </c>
      <c r="K234">
        <v>0.0389485698295832</v>
      </c>
    </row>
    <row r="235" spans="1:11">
      <c r="B235" t="s">
        <v>41</v>
      </c>
      <c r="C235">
        <v>0</v>
      </c>
      <c r="D235">
        <v>0.0766413074497278</v>
      </c>
      <c r="E235">
        <v>9.41146228750776</v>
      </c>
      <c r="F235">
        <v>0.876021983940007</v>
      </c>
      <c r="G235">
        <v>0.885924736265352</v>
      </c>
      <c r="H235">
        <v>0.89450775256536</v>
      </c>
      <c r="I235">
        <v>1.58513107741919</v>
      </c>
      <c r="J235">
        <v>1.66804650392206</v>
      </c>
      <c r="K235">
        <v>1.75092769664198</v>
      </c>
    </row>
    <row r="236" spans="1:11">
      <c r="B236" t="s">
        <v>42</v>
      </c>
      <c r="C236">
        <v>0</v>
      </c>
      <c r="D236">
        <v>1</v>
      </c>
      <c r="E236">
        <v>0.419466156146373</v>
      </c>
      <c r="F236">
        <v>0.380125892569029</v>
      </c>
      <c r="G236">
        <v>0.336780734235373</v>
      </c>
      <c r="H236">
        <v>0.2900337123277</v>
      </c>
      <c r="I236">
        <v>0.20638847328186</v>
      </c>
      <c r="J236">
        <v>0.109362427480183</v>
      </c>
      <c r="K236">
        <v>-7.09218255735798e-17</v>
      </c>
    </row>
    <row r="239" spans="1:11">
      <c r="A239" t="s">
        <v>227</v>
      </c>
      <c r="B239" t="s">
        <v>228</v>
      </c>
      <c r="C239">
        <v>22.6302315364191</v>
      </c>
    </row>
    <row r="240" spans="1:11">
      <c r="B240" t="s">
        <v>229</v>
      </c>
      <c r="C240">
        <v>17.5424212038877</v>
      </c>
    </row>
    <row r="241" spans="1:11">
      <c r="B241" t="s">
        <v>230</v>
      </c>
      <c r="C241">
        <v>24.6399172250146</v>
      </c>
    </row>
    <row r="242" spans="1:11">
      <c r="B242" t="s">
        <v>231</v>
      </c>
      <c r="C242">
        <v>11.519199851075</v>
      </c>
    </row>
    <row r="243" spans="1:11">
      <c r="B243" t="s">
        <v>232</v>
      </c>
      <c r="C243">
        <v>220.019966750424</v>
      </c>
    </row>
    <row r="244" spans="1:11">
      <c r="B244" t="s">
        <v>233</v>
      </c>
      <c r="C244">
        <v>70.9433641843335</v>
      </c>
    </row>
    <row r="245" spans="1:11">
      <c r="B245" t="s">
        <v>234</v>
      </c>
      <c r="C245">
        <v>0.322440573154012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24.6399172250146</v>
      </c>
      <c r="E247">
        <v>10.2428322575949</v>
      </c>
      <c r="F247">
        <v>9.14196289830429</v>
      </c>
      <c r="G247">
        <v>7.99299412318394</v>
      </c>
      <c r="H247">
        <v>6.80366226665695</v>
      </c>
      <c r="I247">
        <v>4.72530762658827</v>
      </c>
      <c r="J247">
        <v>2.45319428475217</v>
      </c>
      <c r="K247">
        <v>1.15463194561016e-14</v>
      </c>
    </row>
    <row r="248" spans="1:11">
      <c r="B248" t="s">
        <v>40</v>
      </c>
      <c r="C248">
        <v>0</v>
      </c>
      <c r="D248">
        <v>24.900760348629</v>
      </c>
      <c r="E248">
        <v>0.323680990172634</v>
      </c>
      <c r="F248">
        <v>0.260182416005078</v>
      </c>
      <c r="G248">
        <v>0.207391824868121</v>
      </c>
      <c r="H248">
        <v>0.162721456389005</v>
      </c>
      <c r="I248">
        <v>0.275733447875356</v>
      </c>
      <c r="J248">
        <v>0.149183316656828</v>
      </c>
      <c r="K248">
        <v>0.0389485698295832</v>
      </c>
    </row>
    <row r="249" spans="1:11">
      <c r="B249" t="s">
        <v>41</v>
      </c>
      <c r="C249">
        <v>0</v>
      </c>
      <c r="D249">
        <v>0.26084312361444</v>
      </c>
      <c r="E249">
        <v>14.7207659575923</v>
      </c>
      <c r="F249">
        <v>1.36105177529566</v>
      </c>
      <c r="G249">
        <v>1.35636059998847</v>
      </c>
      <c r="H249">
        <v>1.352053312916</v>
      </c>
      <c r="I249">
        <v>2.35408808794404</v>
      </c>
      <c r="J249">
        <v>2.42129665849292</v>
      </c>
      <c r="K249">
        <v>2.49214285458174</v>
      </c>
    </row>
    <row r="250" spans="1:11">
      <c r="B250" t="s">
        <v>42</v>
      </c>
      <c r="C250">
        <v>0</v>
      </c>
      <c r="D250">
        <v>1</v>
      </c>
      <c r="E250">
        <v>0.415700757598175</v>
      </c>
      <c r="F250">
        <v>0.371022467925473</v>
      </c>
      <c r="G250">
        <v>0.324392085013557</v>
      </c>
      <c r="H250">
        <v>0.276123584528516</v>
      </c>
      <c r="I250">
        <v>0.19177449272399</v>
      </c>
      <c r="J250">
        <v>0.0995617908270274</v>
      </c>
      <c r="K250">
        <v>4.68602201487095e-16</v>
      </c>
    </row>
    <row r="253" spans="1:11">
      <c r="A253" t="s">
        <v>237</v>
      </c>
      <c r="B253" t="s">
        <v>238</v>
      </c>
      <c r="C253">
        <v>19.0363760312017</v>
      </c>
    </row>
    <row r="254" spans="1:11">
      <c r="B254" t="s">
        <v>239</v>
      </c>
      <c r="C254">
        <v>18.5568352000054</v>
      </c>
    </row>
    <row r="255" spans="1:11">
      <c r="B255" t="s">
        <v>240</v>
      </c>
      <c r="C255">
        <v>14.8115215565261</v>
      </c>
    </row>
    <row r="256" spans="1:11">
      <c r="B256" t="s">
        <v>241</v>
      </c>
      <c r="C256">
        <v>6.23953149848997</v>
      </c>
    </row>
    <row r="257" spans="1:10">
      <c r="B257" t="s">
        <v>242</v>
      </c>
      <c r="C257">
        <v>90.088901702635</v>
      </c>
    </row>
    <row r="258" spans="1:10">
      <c r="B258" t="s">
        <v>243</v>
      </c>
      <c r="C258">
        <v>27.044017184247</v>
      </c>
    </row>
    <row r="259" spans="1:10">
      <c r="B259" t="s">
        <v>244</v>
      </c>
      <c r="C259">
        <v>0.300192550615322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14.8115215565261</v>
      </c>
      <c r="E261">
        <v>5.53445290485956</v>
      </c>
      <c r="F261">
        <v>4.91725704665491</v>
      </c>
      <c r="G261">
        <v>4.24512712138349</v>
      </c>
      <c r="H261">
        <v>3.03598876349486</v>
      </c>
      <c r="I261">
        <v>1.61533693374088</v>
      </c>
      <c r="J261">
        <v>-6.66133814775094e-16</v>
      </c>
    </row>
    <row r="262" spans="1:10">
      <c r="B262" t="s">
        <v>40</v>
      </c>
      <c r="C262">
        <v>0</v>
      </c>
      <c r="D262">
        <v>14.8836776528258</v>
      </c>
      <c r="E262">
        <v>0.260182416005078</v>
      </c>
      <c r="F262">
        <v>0.207391824868121</v>
      </c>
      <c r="G262">
        <v>0.162721456389005</v>
      </c>
      <c r="H262">
        <v>0.275733447875356</v>
      </c>
      <c r="I262">
        <v>0.149183316656828</v>
      </c>
      <c r="J262">
        <v>0.0389485698295832</v>
      </c>
    </row>
    <row r="263" spans="1:10">
      <c r="B263" t="s">
        <v>41</v>
      </c>
      <c r="C263">
        <v>0</v>
      </c>
      <c r="D263">
        <v>0.0721560962997141</v>
      </c>
      <c r="E263">
        <v>9.53725106767158</v>
      </c>
      <c r="F263">
        <v>0.824587683072778</v>
      </c>
      <c r="G263">
        <v>0.834851381660417</v>
      </c>
      <c r="H263">
        <v>1.48487180576399</v>
      </c>
      <c r="I263">
        <v>1.56983514641081</v>
      </c>
      <c r="J263">
        <v>1.65428550357047</v>
      </c>
    </row>
    <row r="264" spans="1:10">
      <c r="B264" t="s">
        <v>42</v>
      </c>
      <c r="C264">
        <v>0</v>
      </c>
      <c r="D264">
        <v>1</v>
      </c>
      <c r="E264">
        <v>0.373658633499476</v>
      </c>
      <c r="F264">
        <v>0.331988650044419</v>
      </c>
      <c r="G264">
        <v>0.286609792598456</v>
      </c>
      <c r="H264">
        <v>0.204974806397064</v>
      </c>
      <c r="I264">
        <v>0.109059486398894</v>
      </c>
      <c r="J264">
        <v>-4.49740299963707e-17</v>
      </c>
    </row>
    <row r="267" spans="1:10">
      <c r="A267" t="s">
        <v>247</v>
      </c>
      <c r="B267" t="s">
        <v>248</v>
      </c>
      <c r="C267">
        <v>23.4725916951709</v>
      </c>
    </row>
    <row r="268" spans="1:10">
      <c r="B268" t="s">
        <v>249</v>
      </c>
      <c r="C268">
        <v>17.2742237645173</v>
      </c>
    </row>
    <row r="269" spans="1:10">
      <c r="B269" t="s">
        <v>250</v>
      </c>
      <c r="C269">
        <v>23.7579849419798</v>
      </c>
    </row>
    <row r="270" spans="1:10">
      <c r="B270" t="s">
        <v>251</v>
      </c>
      <c r="C270">
        <v>11.2542416674527</v>
      </c>
    </row>
    <row r="271" spans="1:10">
      <c r="B271" t="s">
        <v>252</v>
      </c>
      <c r="C271">
        <v>196.772016460632</v>
      </c>
    </row>
    <row r="272" spans="1:10">
      <c r="B272" t="s">
        <v>253</v>
      </c>
      <c r="C272">
        <v>63.045011467092</v>
      </c>
    </row>
    <row r="273" spans="1:10">
      <c r="B273" t="s">
        <v>254</v>
      </c>
      <c r="C273">
        <v>0.320396226054355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23.7579849419798</v>
      </c>
      <c r="E275">
        <v>8.8004308831811</v>
      </c>
      <c r="F275">
        <v>7.70180638326225</v>
      </c>
      <c r="G275">
        <v>6.56143933019479</v>
      </c>
      <c r="H275">
        <v>4.56537557468922</v>
      </c>
      <c r="I275">
        <v>2.37387222881978</v>
      </c>
      <c r="J275">
        <v>4.44089209850063e-15</v>
      </c>
    </row>
    <row r="276" spans="1:10">
      <c r="B276" t="s">
        <v>40</v>
      </c>
      <c r="C276">
        <v>0</v>
      </c>
      <c r="D276">
        <v>24.0082385847389</v>
      </c>
      <c r="E276">
        <v>0.260182416005078</v>
      </c>
      <c r="F276">
        <v>0.207391824868121</v>
      </c>
      <c r="G276">
        <v>0.162721456389005</v>
      </c>
      <c r="H276">
        <v>0.275733447875356</v>
      </c>
      <c r="I276">
        <v>0.149183316656828</v>
      </c>
      <c r="J276">
        <v>0.0389485698295832</v>
      </c>
    </row>
    <row r="277" spans="1:10">
      <c r="B277" t="s">
        <v>41</v>
      </c>
      <c r="C277">
        <v>0</v>
      </c>
      <c r="D277">
        <v>0.250253642759154</v>
      </c>
      <c r="E277">
        <v>15.2177364748037</v>
      </c>
      <c r="F277">
        <v>1.30601632478697</v>
      </c>
      <c r="G277">
        <v>1.30308850945647</v>
      </c>
      <c r="H277">
        <v>2.27179720338092</v>
      </c>
      <c r="I277">
        <v>2.34068666252627</v>
      </c>
      <c r="J277">
        <v>2.41282079864936</v>
      </c>
    </row>
    <row r="278" spans="1:10">
      <c r="B278" t="s">
        <v>42</v>
      </c>
      <c r="C278">
        <v>0</v>
      </c>
      <c r="D278">
        <v>1</v>
      </c>
      <c r="E278">
        <v>0.37041992006784</v>
      </c>
      <c r="F278">
        <v>0.324177593431055</v>
      </c>
      <c r="G278">
        <v>0.276178276323464</v>
      </c>
      <c r="H278">
        <v>0.192161733658746</v>
      </c>
      <c r="I278">
        <v>0.0999189213486371</v>
      </c>
      <c r="J278">
        <v>1.86922085746998e-16</v>
      </c>
    </row>
    <row r="281" spans="1:10">
      <c r="A281" t="s">
        <v>257</v>
      </c>
      <c r="B281" t="s">
        <v>258</v>
      </c>
      <c r="C281">
        <v>20.296711889693</v>
      </c>
    </row>
    <row r="282" spans="1:10">
      <c r="B282" t="s">
        <v>259</v>
      </c>
      <c r="C282">
        <v>18.220302458159</v>
      </c>
    </row>
    <row r="283" spans="1:10">
      <c r="B283" t="s">
        <v>260</v>
      </c>
      <c r="C283">
        <v>13.8916802866154</v>
      </c>
    </row>
    <row r="284" spans="1:10">
      <c r="B284" t="s">
        <v>261</v>
      </c>
      <c r="C284">
        <v>6.05470732414903</v>
      </c>
    </row>
    <row r="285" spans="1:10">
      <c r="B285" t="s">
        <v>262</v>
      </c>
      <c r="C285">
        <v>75.5053681460741</v>
      </c>
    </row>
    <row r="286" spans="1:10">
      <c r="B286" t="s">
        <v>263</v>
      </c>
      <c r="C286">
        <v>22.4756882468925</v>
      </c>
    </row>
    <row r="287" spans="1:10">
      <c r="B287" t="s">
        <v>264</v>
      </c>
      <c r="C287">
        <v>0.297670070337391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13.8916802866154</v>
      </c>
      <c r="E289">
        <v>4.55620231024847</v>
      </c>
      <c r="F289">
        <v>3.9447857041952</v>
      </c>
      <c r="G289">
        <v>2.83768293902273</v>
      </c>
      <c r="H289">
        <v>1.51698250438343</v>
      </c>
      <c r="I289">
        <v>2.88657986402541e-15</v>
      </c>
    </row>
    <row r="290" spans="1:9">
      <c r="B290" t="s">
        <v>40</v>
      </c>
      <c r="C290">
        <v>0</v>
      </c>
      <c r="D290">
        <v>13.9593737445668</v>
      </c>
      <c r="E290">
        <v>0.207391824868121</v>
      </c>
      <c r="F290">
        <v>0.162721456389005</v>
      </c>
      <c r="G290">
        <v>0.275733447875356</v>
      </c>
      <c r="H290">
        <v>0.149183316656828</v>
      </c>
      <c r="I290">
        <v>0.0389485698295832</v>
      </c>
    </row>
    <row r="291" spans="1:9">
      <c r="B291" t="s">
        <v>41</v>
      </c>
      <c r="C291">
        <v>0</v>
      </c>
      <c r="D291">
        <v>0.0676934579514444</v>
      </c>
      <c r="E291">
        <v>9.54286980123503</v>
      </c>
      <c r="F291">
        <v>0.774138062442273</v>
      </c>
      <c r="G291">
        <v>1.38283621304783</v>
      </c>
      <c r="H291">
        <v>1.46988375129612</v>
      </c>
      <c r="I291">
        <v>1.55593107421301</v>
      </c>
    </row>
    <row r="292" spans="1:9">
      <c r="B292" t="s">
        <v>42</v>
      </c>
      <c r="C292">
        <v>0</v>
      </c>
      <c r="D292">
        <v>1</v>
      </c>
      <c r="E292">
        <v>0.327980648578442</v>
      </c>
      <c r="F292">
        <v>0.283967498733468</v>
      </c>
      <c r="G292">
        <v>0.204272116869608</v>
      </c>
      <c r="H292">
        <v>0.109200793070731</v>
      </c>
      <c r="I292">
        <v>2.07791988043853e-16</v>
      </c>
    </row>
    <row r="295" spans="1:9">
      <c r="A295" t="s">
        <v>267</v>
      </c>
      <c r="B295" t="s">
        <v>268</v>
      </c>
      <c r="C295">
        <v>24.4323836861022</v>
      </c>
    </row>
    <row r="296" spans="1:9">
      <c r="B296" t="s">
        <v>269</v>
      </c>
      <c r="C296">
        <v>16.9685205877173</v>
      </c>
    </row>
    <row r="297" spans="1:9">
      <c r="B297" t="s">
        <v>270</v>
      </c>
      <c r="C297">
        <v>22.8244315847198</v>
      </c>
    </row>
    <row r="298" spans="1:9">
      <c r="B298" t="s">
        <v>271</v>
      </c>
      <c r="C298">
        <v>10.9937949200843</v>
      </c>
    </row>
    <row r="299" spans="1:9">
      <c r="B299" t="s">
        <v>272</v>
      </c>
      <c r="C299">
        <v>174.271248217449</v>
      </c>
    </row>
    <row r="300" spans="1:9">
      <c r="B300" t="s">
        <v>273</v>
      </c>
      <c r="C300">
        <v>56.1267961892506</v>
      </c>
    </row>
    <row r="301" spans="1:9">
      <c r="B301" t="s">
        <v>274</v>
      </c>
      <c r="C301">
        <v>0.322065726637923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22.8244315847198</v>
      </c>
      <c r="E303">
        <v>7.42106538593348</v>
      </c>
      <c r="F303">
        <v>6.32790645969489</v>
      </c>
      <c r="G303">
        <v>4.41118129519432</v>
      </c>
      <c r="H303">
        <v>2.29739595581935</v>
      </c>
      <c r="I303">
        <v>-3.10862446895044e-15</v>
      </c>
    </row>
    <row r="304" spans="1:9">
      <c r="B304" t="s">
        <v>40</v>
      </c>
      <c r="C304">
        <v>0</v>
      </c>
      <c r="D304">
        <v>23.0649176440686</v>
      </c>
      <c r="E304">
        <v>0.207391824868121</v>
      </c>
      <c r="F304">
        <v>0.162721456389005</v>
      </c>
      <c r="G304">
        <v>0.275733447875356</v>
      </c>
      <c r="H304">
        <v>0.149183316656828</v>
      </c>
      <c r="I304">
        <v>0.0389485698295832</v>
      </c>
    </row>
    <row r="305" spans="1:9">
      <c r="B305" t="s">
        <v>41</v>
      </c>
      <c r="C305">
        <v>0</v>
      </c>
      <c r="D305">
        <v>0.240486059348733</v>
      </c>
      <c r="E305">
        <v>15.6107580236545</v>
      </c>
      <c r="F305">
        <v>1.25588038262759</v>
      </c>
      <c r="G305">
        <v>2.19245861237593</v>
      </c>
      <c r="H305">
        <v>2.26296865603179</v>
      </c>
      <c r="I305">
        <v>2.33634452564894</v>
      </c>
    </row>
    <row r="306" spans="1:9">
      <c r="B306" t="s">
        <v>42</v>
      </c>
      <c r="C306">
        <v>0</v>
      </c>
      <c r="D306">
        <v>1</v>
      </c>
      <c r="E306">
        <v>0.325136919988037</v>
      </c>
      <c r="F306">
        <v>0.277242674640415</v>
      </c>
      <c r="G306">
        <v>0.193265767816424</v>
      </c>
      <c r="H306">
        <v>0.100655122441576</v>
      </c>
      <c r="I306">
        <v>-1.36197234853882e-16</v>
      </c>
    </row>
    <row r="309" spans="1:9">
      <c r="A309" t="s">
        <v>277</v>
      </c>
      <c r="B309" t="s">
        <v>278</v>
      </c>
      <c r="C309">
        <v>21.8670026460432</v>
      </c>
    </row>
    <row r="310" spans="1:9">
      <c r="B310" t="s">
        <v>279</v>
      </c>
      <c r="C310">
        <v>17.8121312666377</v>
      </c>
    </row>
    <row r="311" spans="1:9">
      <c r="B311" t="s">
        <v>280</v>
      </c>
      <c r="C311">
        <v>12.893350242226</v>
      </c>
    </row>
    <row r="312" spans="1:9">
      <c r="B312" t="s">
        <v>281</v>
      </c>
      <c r="C312">
        <v>5.87826084812548</v>
      </c>
    </row>
    <row r="313" spans="1:9">
      <c r="B313" t="s">
        <v>282</v>
      </c>
      <c r="C313">
        <v>61.736394689247</v>
      </c>
    </row>
    <row r="314" spans="1:9">
      <c r="B314" t="s">
        <v>283</v>
      </c>
      <c r="C314">
        <v>18.6033719871822</v>
      </c>
    </row>
    <row r="315" spans="1:9">
      <c r="B315" t="s">
        <v>284</v>
      </c>
      <c r="C315">
        <v>0.301335574920161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12.893350242226</v>
      </c>
      <c r="E317">
        <v>3.63299371484159</v>
      </c>
      <c r="F317">
        <v>2.63181666825858</v>
      </c>
      <c r="G317">
        <v>1.41487829418763</v>
      </c>
      <c r="H317">
        <v>-2.22044604925031e-15</v>
      </c>
    </row>
    <row r="318" spans="1:9">
      <c r="B318" t="s">
        <v>40</v>
      </c>
      <c r="C318">
        <v>0</v>
      </c>
      <c r="D318">
        <v>12.9565268110818</v>
      </c>
      <c r="E318">
        <v>0.162721456389005</v>
      </c>
      <c r="F318">
        <v>0.275733447875356</v>
      </c>
      <c r="G318">
        <v>0.149183316656828</v>
      </c>
      <c r="H318">
        <v>0.0389485698295832</v>
      </c>
    </row>
    <row r="319" spans="1:9">
      <c r="B319" t="s">
        <v>41</v>
      </c>
      <c r="C319">
        <v>0</v>
      </c>
      <c r="D319">
        <v>0.0631765688557275</v>
      </c>
      <c r="E319">
        <v>9.42307798377344</v>
      </c>
      <c r="F319">
        <v>1.27691049445837</v>
      </c>
      <c r="G319">
        <v>1.36612169072778</v>
      </c>
      <c r="H319">
        <v>1.45382686401721</v>
      </c>
    </row>
    <row r="320" spans="1:9">
      <c r="B320" t="s">
        <v>42</v>
      </c>
      <c r="C320">
        <v>0</v>
      </c>
      <c r="D320">
        <v>1</v>
      </c>
      <c r="E320">
        <v>0.281772669367458</v>
      </c>
      <c r="F320">
        <v>0.204122017847566</v>
      </c>
      <c r="G320">
        <v>0.109737055738536</v>
      </c>
      <c r="H320">
        <v>-1.7221637569251e-16</v>
      </c>
    </row>
    <row r="323" spans="1:8">
      <c r="A323" t="s">
        <v>287</v>
      </c>
      <c r="B323" t="s">
        <v>288</v>
      </c>
      <c r="C323">
        <v>25.5065001153372</v>
      </c>
    </row>
    <row r="324" spans="1:8">
      <c r="B324" t="s">
        <v>289</v>
      </c>
      <c r="C324">
        <v>16.6167974322542</v>
      </c>
    </row>
    <row r="325" spans="1:8">
      <c r="B325" t="s">
        <v>290</v>
      </c>
      <c r="C325">
        <v>21.8606376261193</v>
      </c>
    </row>
    <row r="326" spans="1:8">
      <c r="B326" t="s">
        <v>291</v>
      </c>
      <c r="C326">
        <v>10.7268217634663</v>
      </c>
    </row>
    <row r="327" spans="1:8">
      <c r="B327" t="s">
        <v>292</v>
      </c>
      <c r="C327">
        <v>152.767279410763</v>
      </c>
    </row>
    <row r="328" spans="1:8">
      <c r="B328" t="s">
        <v>293</v>
      </c>
      <c r="C328">
        <v>50.1262397770801</v>
      </c>
    </row>
    <row r="329" spans="1:8">
      <c r="B329" t="s">
        <v>294</v>
      </c>
      <c r="C329">
        <v>0.328121571388987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21.8606376261193</v>
      </c>
      <c r="E331">
        <v>6.10413945972655</v>
      </c>
      <c r="F331">
        <v>4.26343510742642</v>
      </c>
      <c r="G331">
        <v>2.22411776529554</v>
      </c>
      <c r="H331">
        <v>-2.22044604925031e-15</v>
      </c>
    </row>
    <row r="332" spans="1:8">
      <c r="B332" t="s">
        <v>40</v>
      </c>
      <c r="C332">
        <v>0</v>
      </c>
      <c r="D332">
        <v>22.0922503206601</v>
      </c>
      <c r="E332">
        <v>0.162721456389005</v>
      </c>
      <c r="F332">
        <v>0.275733447875356</v>
      </c>
      <c r="G332">
        <v>0.149183316656828</v>
      </c>
      <c r="H332">
        <v>0.0389485698295832</v>
      </c>
    </row>
    <row r="333" spans="1:8">
      <c r="B333" t="s">
        <v>41</v>
      </c>
      <c r="C333">
        <v>0</v>
      </c>
      <c r="D333">
        <v>0.231612694540806</v>
      </c>
      <c r="E333">
        <v>15.9192196227818</v>
      </c>
      <c r="F333">
        <v>2.11643780017549</v>
      </c>
      <c r="G333">
        <v>2.1885006587877</v>
      </c>
      <c r="H333">
        <v>2.26306633512513</v>
      </c>
    </row>
    <row r="334" spans="1:8">
      <c r="B334" t="s">
        <v>42</v>
      </c>
      <c r="C334">
        <v>0</v>
      </c>
      <c r="D334">
        <v>1</v>
      </c>
      <c r="E334">
        <v>0.279229707940141</v>
      </c>
      <c r="F334">
        <v>0.195027939273483</v>
      </c>
      <c r="G334">
        <v>0.101740754470864</v>
      </c>
      <c r="H334">
        <v>-1.01572794317642e-16</v>
      </c>
    </row>
    <row r="337" spans="1:7">
      <c r="A337" t="s">
        <v>297</v>
      </c>
      <c r="B337" t="s">
        <v>298</v>
      </c>
      <c r="C337">
        <v>23.9159698290045</v>
      </c>
    </row>
    <row r="338" spans="1:7">
      <c r="B338" t="s">
        <v>299</v>
      </c>
      <c r="C338">
        <v>17.3121359089433</v>
      </c>
    </row>
    <row r="339" spans="1:7">
      <c r="B339" t="s">
        <v>300</v>
      </c>
      <c r="C339">
        <v>11.7874275307711</v>
      </c>
    </row>
    <row r="340" spans="1:7">
      <c r="B340" t="s">
        <v>301</v>
      </c>
      <c r="C340">
        <v>5.72085686295983</v>
      </c>
    </row>
    <row r="341" spans="1:7">
      <c r="B341" t="s">
        <v>302</v>
      </c>
      <c r="C341">
        <v>48.8138175391932</v>
      </c>
    </row>
    <row r="342" spans="1:7">
      <c r="B342" t="s">
        <v>303</v>
      </c>
      <c r="C342">
        <v>15.3089433772602</v>
      </c>
    </row>
    <row r="343" spans="1:7">
      <c r="B343" t="s">
        <v>304</v>
      </c>
      <c r="C343">
        <v>0.313619056017662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11.7874275307711</v>
      </c>
      <c r="E345">
        <v>2.40920747094304</v>
      </c>
      <c r="F345">
        <v>1.30447003648784</v>
      </c>
      <c r="G345">
        <v>6.66133814775094e-16</v>
      </c>
    </row>
    <row r="346" spans="1:7">
      <c r="B346" t="s">
        <v>40</v>
      </c>
      <c r="C346">
        <v>0</v>
      </c>
      <c r="D346">
        <v>11.8458148295235</v>
      </c>
      <c r="E346">
        <v>0.275733447875356</v>
      </c>
      <c r="F346">
        <v>0.149183316656828</v>
      </c>
      <c r="G346">
        <v>0.0389485698295832</v>
      </c>
    </row>
    <row r="347" spans="1:7">
      <c r="B347" t="s">
        <v>41</v>
      </c>
      <c r="C347">
        <v>0</v>
      </c>
      <c r="D347">
        <v>0.0583872987524443</v>
      </c>
      <c r="E347">
        <v>9.6539535077034</v>
      </c>
      <c r="F347">
        <v>1.25392075111204</v>
      </c>
      <c r="G347">
        <v>1.34341860631742</v>
      </c>
    </row>
    <row r="348" spans="1:7">
      <c r="B348" t="s">
        <v>42</v>
      </c>
      <c r="C348">
        <v>0</v>
      </c>
      <c r="D348">
        <v>1</v>
      </c>
      <c r="E348">
        <v>0.204387892494253</v>
      </c>
      <c r="F348">
        <v>0.110666218993289</v>
      </c>
      <c r="G348">
        <v>5.65122299192213e-17</v>
      </c>
    </row>
    <row r="351" spans="1:7">
      <c r="A351" t="s">
        <v>307</v>
      </c>
      <c r="B351" t="s">
        <v>308</v>
      </c>
      <c r="C351">
        <v>26.7594715633933</v>
      </c>
    </row>
    <row r="352" spans="1:7">
      <c r="B352" t="s">
        <v>309</v>
      </c>
      <c r="C352">
        <v>16.2131009171086</v>
      </c>
    </row>
    <row r="353" spans="1:7">
      <c r="B353" t="s">
        <v>310</v>
      </c>
      <c r="C353">
        <v>20.8322113875394</v>
      </c>
    </row>
    <row r="354" spans="1:7">
      <c r="B354" t="s">
        <v>311</v>
      </c>
      <c r="C354">
        <v>10.466013399331</v>
      </c>
    </row>
    <row r="355" spans="1:7">
      <c r="B355" t="s">
        <v>312</v>
      </c>
      <c r="C355">
        <v>132.100728680985</v>
      </c>
    </row>
    <row r="356" spans="1:7">
      <c r="B356" t="s">
        <v>313</v>
      </c>
      <c r="C356">
        <v>44.8732783415006</v>
      </c>
    </row>
    <row r="357" spans="1:7">
      <c r="B357" t="s">
        <v>314</v>
      </c>
      <c r="C357">
        <v>0.339689862346382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20.8322113875394</v>
      </c>
      <c r="E359">
        <v>4.1133121995538</v>
      </c>
      <c r="F359">
        <v>2.14966078463652</v>
      </c>
      <c r="G359">
        <v>3.10862446895044e-15</v>
      </c>
    </row>
    <row r="360" spans="1:7">
      <c r="B360" t="s">
        <v>40</v>
      </c>
      <c r="C360">
        <v>0</v>
      </c>
      <c r="D360">
        <v>21.0553456644231</v>
      </c>
      <c r="E360">
        <v>0.275733447875356</v>
      </c>
      <c r="F360">
        <v>0.149183316656828</v>
      </c>
      <c r="G360">
        <v>0.0389485698295832</v>
      </c>
    </row>
    <row r="361" spans="1:7">
      <c r="B361" t="s">
        <v>41</v>
      </c>
      <c r="C361">
        <v>0</v>
      </c>
      <c r="D361">
        <v>0.223134276883683</v>
      </c>
      <c r="E361">
        <v>16.9946326358609</v>
      </c>
      <c r="F361">
        <v>2.1128347315741</v>
      </c>
      <c r="G361">
        <v>2.1886093544661</v>
      </c>
    </row>
    <row r="362" spans="1:7">
      <c r="B362" t="s">
        <v>42</v>
      </c>
      <c r="C362">
        <v>0</v>
      </c>
      <c r="D362">
        <v>1</v>
      </c>
      <c r="E362">
        <v>0.197449618911516</v>
      </c>
      <c r="F362">
        <v>0.103189274755647</v>
      </c>
      <c r="G362">
        <v>1.49222010621966e-16</v>
      </c>
    </row>
    <row r="365" spans="1:7">
      <c r="A365" t="s">
        <v>317</v>
      </c>
      <c r="B365" t="s">
        <v>318</v>
      </c>
      <c r="C365">
        <v>26.6380993746352</v>
      </c>
    </row>
    <row r="366" spans="1:7">
      <c r="B366" t="s">
        <v>319</v>
      </c>
      <c r="C366">
        <v>16.710157155262</v>
      </c>
    </row>
    <row r="367" spans="1:7">
      <c r="B367" t="s">
        <v>320</v>
      </c>
      <c r="C367">
        <v>10.5807044391685</v>
      </c>
    </row>
    <row r="368" spans="1:7">
      <c r="B368" t="s">
        <v>321</v>
      </c>
      <c r="C368">
        <v>5.57006449695237</v>
      </c>
    </row>
    <row r="369" spans="1:6">
      <c r="B369" t="s">
        <v>322</v>
      </c>
      <c r="C369">
        <v>36.9702260992122</v>
      </c>
    </row>
    <row r="370" spans="1:6">
      <c r="B370" t="s">
        <v>323</v>
      </c>
      <c r="C370">
        <v>12.5544080745437</v>
      </c>
    </row>
    <row r="371" spans="1:6">
      <c r="B371" t="s">
        <v>324</v>
      </c>
      <c r="C371">
        <v>0.339581587649832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10.5807044391685</v>
      </c>
      <c r="E373">
        <v>1.1189109796069</v>
      </c>
      <c r="F373">
        <v>1.33226762955019e-15</v>
      </c>
    </row>
    <row r="374" spans="1:6">
      <c r="B374" t="s">
        <v>40</v>
      </c>
      <c r="C374">
        <v>0</v>
      </c>
      <c r="D374">
        <v>10.63419081039</v>
      </c>
      <c r="E374">
        <v>0.149183316656828</v>
      </c>
      <c r="F374">
        <v>0.0389485698295832</v>
      </c>
    </row>
    <row r="375" spans="1:6">
      <c r="B375" t="s">
        <v>41</v>
      </c>
      <c r="C375">
        <v>0</v>
      </c>
      <c r="D375">
        <v>0.0534863712214862</v>
      </c>
      <c r="E375">
        <v>9.61097677621839</v>
      </c>
      <c r="F375">
        <v>1.15785954943649</v>
      </c>
    </row>
    <row r="376" spans="1:6">
      <c r="B376" t="s">
        <v>42</v>
      </c>
      <c r="C376">
        <v>0</v>
      </c>
      <c r="D376">
        <v>1</v>
      </c>
      <c r="E376">
        <v>0.105750140365403</v>
      </c>
      <c r="F376">
        <v>1.25914832723074e-16</v>
      </c>
    </row>
    <row r="379" spans="1:6">
      <c r="A379" t="s">
        <v>327</v>
      </c>
      <c r="B379" t="s">
        <v>328</v>
      </c>
      <c r="C379">
        <v>28.1922531904939</v>
      </c>
    </row>
    <row r="380" spans="1:6">
      <c r="B380" t="s">
        <v>329</v>
      </c>
      <c r="C380">
        <v>15.7589458676592</v>
      </c>
    </row>
    <row r="381" spans="1:6">
      <c r="B381" t="s">
        <v>330</v>
      </c>
      <c r="C381">
        <v>19.7648460652362</v>
      </c>
    </row>
    <row r="382" spans="1:6">
      <c r="B382" t="s">
        <v>331</v>
      </c>
      <c r="C382">
        <v>10.1865954582523</v>
      </c>
    </row>
    <row r="383" spans="1:6">
      <c r="B383" t="s">
        <v>332</v>
      </c>
      <c r="C383">
        <v>112.543358771462</v>
      </c>
    </row>
    <row r="384" spans="1:6">
      <c r="B384" t="s">
        <v>333</v>
      </c>
      <c r="C384">
        <v>40.5375742109891</v>
      </c>
    </row>
    <row r="385" spans="1:6">
      <c r="B385" t="s">
        <v>334</v>
      </c>
      <c r="C385">
        <v>0.360195169697283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19.7648460652362</v>
      </c>
      <c r="E387">
        <v>2.01219049481675</v>
      </c>
      <c r="F387">
        <v>1.77635683940025e-15</v>
      </c>
    </row>
    <row r="388" spans="1:6">
      <c r="B388" t="s">
        <v>40</v>
      </c>
      <c r="C388">
        <v>0</v>
      </c>
      <c r="D388">
        <v>19.9809168272105</v>
      </c>
      <c r="E388">
        <v>0.149183316656828</v>
      </c>
      <c r="F388">
        <v>0.0389485698295832</v>
      </c>
    </row>
    <row r="389" spans="1:6">
      <c r="B389" t="s">
        <v>41</v>
      </c>
      <c r="C389">
        <v>0</v>
      </c>
      <c r="D389">
        <v>0.216070761974301</v>
      </c>
      <c r="E389">
        <v>17.9018388870762</v>
      </c>
      <c r="F389">
        <v>2.05113906464633</v>
      </c>
    </row>
    <row r="390" spans="1:6">
      <c r="B390" t="s">
        <v>42</v>
      </c>
      <c r="C390">
        <v>0</v>
      </c>
      <c r="D390">
        <v>1</v>
      </c>
      <c r="E390">
        <v>0.101806535106587</v>
      </c>
      <c r="F390">
        <v>8.98745597884841e-17</v>
      </c>
    </row>
    <row r="393" spans="1:6">
      <c r="A393" t="s">
        <v>337</v>
      </c>
      <c r="B393" t="s">
        <v>338</v>
      </c>
      <c r="C393">
        <v>29.3345344400154</v>
      </c>
    </row>
    <row r="394" spans="1:6">
      <c r="B394" t="s">
        <v>339</v>
      </c>
      <c r="C394">
        <v>14.9346330412888</v>
      </c>
    </row>
    <row r="395" spans="1:6">
      <c r="B395" t="s">
        <v>340</v>
      </c>
      <c r="C395">
        <v>11.0903960025658</v>
      </c>
    </row>
    <row r="396" spans="1:6">
      <c r="B396" t="s">
        <v>341</v>
      </c>
      <c r="C396">
        <v>14.2346381099495</v>
      </c>
    </row>
    <row r="397" spans="1:6">
      <c r="B397" t="s">
        <v>342</v>
      </c>
      <c r="C397">
        <v>80.3727522068295</v>
      </c>
    </row>
    <row r="398" spans="1:6">
      <c r="B398" t="s">
        <v>343</v>
      </c>
      <c r="C398">
        <v>48.8095574647856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9.60514190502476</v>
      </c>
      <c r="E401">
        <v>11.0903960025658</v>
      </c>
      <c r="F401">
        <v>1.77635683940025e-15</v>
      </c>
    </row>
    <row r="402" spans="2:6">
      <c r="B402" t="s">
        <v>40</v>
      </c>
      <c r="C402">
        <v>0</v>
      </c>
      <c r="D402">
        <v>9.65518791999963</v>
      </c>
      <c r="E402">
        <v>10.9500216101441</v>
      </c>
      <c r="F402">
        <v>0.213924469743443</v>
      </c>
    </row>
    <row r="403" spans="2:6">
      <c r="B403" t="s">
        <v>41</v>
      </c>
      <c r="C403">
        <v>0</v>
      </c>
      <c r="D403">
        <v>0.050046014974863</v>
      </c>
      <c r="E403">
        <v>9.46476751260315</v>
      </c>
      <c r="F403">
        <v>11.3043204723092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1.60170731413855e-16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30.168043729502</v>
      </c>
      <c r="C2">
        <v>17.8331105176219</v>
      </c>
      <c r="D2">
        <v>36.0138459640187</v>
      </c>
      <c r="E2">
        <v>29.7736936646339</v>
      </c>
      <c r="F2">
        <v>633.84368896673</v>
      </c>
      <c r="G2">
        <v>305.594538589847</v>
      </c>
      <c r="H2">
        <v>0.482129180915276</v>
      </c>
    </row>
    <row r="3" spans="1:8">
      <c r="A3" t="s">
        <v>72</v>
      </c>
      <c r="B3">
        <v>30.1587965658929</v>
      </c>
      <c r="C3">
        <v>17.8339100272452</v>
      </c>
      <c r="D3">
        <v>32.4263736419403</v>
      </c>
      <c r="E3">
        <v>29.7632330066043</v>
      </c>
      <c r="F3">
        <v>570.704176098149</v>
      </c>
      <c r="G3">
        <v>309.79442140154</v>
      </c>
      <c r="H3">
        <v>0.542828376549783</v>
      </c>
    </row>
    <row r="4" spans="1:8">
      <c r="A4" t="s">
        <v>83</v>
      </c>
      <c r="B4">
        <v>23.114064802912</v>
      </c>
      <c r="C4">
        <v>17.873815879203</v>
      </c>
      <c r="D4">
        <v>21.4870806087216</v>
      </c>
      <c r="E4">
        <v>21.0864442110023</v>
      </c>
      <c r="F4">
        <v>350.365808513977</v>
      </c>
      <c r="G4">
        <v>235.088825660937</v>
      </c>
      <c r="H4">
        <v>0.6709810716349</v>
      </c>
    </row>
    <row r="5" spans="1:8">
      <c r="A5" t="s">
        <v>94</v>
      </c>
      <c r="B5">
        <v>24.3870583018216</v>
      </c>
      <c r="C5">
        <v>17.9603864985236</v>
      </c>
      <c r="D5">
        <v>22.7625728856629</v>
      </c>
      <c r="E5">
        <v>22.1405315323536</v>
      </c>
      <c r="F5">
        <v>371.163835523869</v>
      </c>
      <c r="G5">
        <v>227.988288061171</v>
      </c>
      <c r="H5">
        <v>0.614252430437849</v>
      </c>
    </row>
    <row r="6" spans="1:8">
      <c r="A6" t="s">
        <v>105</v>
      </c>
      <c r="B6">
        <v>15.1035803749253</v>
      </c>
      <c r="C6">
        <v>19.7549913188436</v>
      </c>
      <c r="D6">
        <v>18.6390596742299</v>
      </c>
      <c r="E6">
        <v>8.1131719355507</v>
      </c>
      <c r="F6">
        <v>197.793315601828</v>
      </c>
      <c r="G6">
        <v>91.8554444898796</v>
      </c>
      <c r="H6">
        <v>0.464401156380791</v>
      </c>
    </row>
    <row r="7" spans="1:8">
      <c r="A7" t="s">
        <v>115</v>
      </c>
      <c r="B7">
        <v>20.0384802496112</v>
      </c>
      <c r="C7">
        <v>18.5878997682254</v>
      </c>
      <c r="D7">
        <v>27.7349931311616</v>
      </c>
      <c r="E7">
        <v>13.8115815784819</v>
      </c>
      <c r="F7">
        <v>355.334206115706</v>
      </c>
      <c r="G7">
        <v>148.013365487421</v>
      </c>
      <c r="H7">
        <v>0.416546909754091</v>
      </c>
    </row>
    <row r="8" spans="1:8">
      <c r="A8" t="s">
        <v>125</v>
      </c>
      <c r="B8">
        <v>15.2262597701676</v>
      </c>
      <c r="C8">
        <v>19.6820020143743</v>
      </c>
      <c r="D8">
        <v>18.4970445168541</v>
      </c>
      <c r="E8">
        <v>7.7088296295882</v>
      </c>
      <c r="F8">
        <v>184.31760830324</v>
      </c>
      <c r="G8">
        <v>76.991524042447</v>
      </c>
      <c r="H8">
        <v>0.417711171228851</v>
      </c>
    </row>
    <row r="9" spans="1:8">
      <c r="A9" t="s">
        <v>135</v>
      </c>
      <c r="B9">
        <v>20.1582486949518</v>
      </c>
      <c r="C9">
        <v>18.4770435326272</v>
      </c>
      <c r="D9">
        <v>27.5964641376381</v>
      </c>
      <c r="E9">
        <v>13.2715586259458</v>
      </c>
      <c r="F9">
        <v>335.702869627269</v>
      </c>
      <c r="G9">
        <v>129.957974212286</v>
      </c>
      <c r="H9">
        <v>0.387122023581683</v>
      </c>
    </row>
    <row r="10" spans="1:8">
      <c r="A10" t="s">
        <v>145</v>
      </c>
      <c r="B10">
        <v>15.5231965406498</v>
      </c>
      <c r="C10">
        <v>19.5767761894716</v>
      </c>
      <c r="D10">
        <v>18.1496153839706</v>
      </c>
      <c r="E10">
        <v>7.38832917078108</v>
      </c>
      <c r="F10">
        <v>169.111710401232</v>
      </c>
      <c r="G10">
        <v>64.7926191867494</v>
      </c>
      <c r="H10">
        <v>0.38313502378412</v>
      </c>
    </row>
    <row r="11" spans="1:8">
      <c r="A11" t="s">
        <v>155</v>
      </c>
      <c r="B11">
        <v>20.4415681280564</v>
      </c>
      <c r="C11">
        <v>18.340303511254</v>
      </c>
      <c r="D11">
        <v>27.2347127450081</v>
      </c>
      <c r="E11">
        <v>12.8372339576267</v>
      </c>
      <c r="F11">
        <v>313.679809145446</v>
      </c>
      <c r="G11">
        <v>114.61153218025</v>
      </c>
      <c r="H11">
        <v>0.36537746083334</v>
      </c>
    </row>
    <row r="12" spans="1:8">
      <c r="A12" t="s">
        <v>165</v>
      </c>
      <c r="B12">
        <v>15.9541564533399</v>
      </c>
      <c r="C12">
        <v>19.4414890933757</v>
      </c>
      <c r="D12">
        <v>17.664227807874</v>
      </c>
      <c r="E12">
        <v>7.11529454271609</v>
      </c>
      <c r="F12">
        <v>153.159245816507</v>
      </c>
      <c r="G12">
        <v>54.5951215151144</v>
      </c>
      <c r="H12">
        <v>0.356459848206109</v>
      </c>
    </row>
    <row r="13" spans="1:8">
      <c r="A13" t="s">
        <v>175</v>
      </c>
      <c r="B13">
        <v>20.8452359993604</v>
      </c>
      <c r="C13">
        <v>18.1794858691435</v>
      </c>
      <c r="D13">
        <v>26.7233067952987</v>
      </c>
      <c r="E13">
        <v>12.464597670564</v>
      </c>
      <c r="F13">
        <v>290.49806445713</v>
      </c>
      <c r="G13">
        <v>101.369604977644</v>
      </c>
      <c r="H13">
        <v>0.348951051247379</v>
      </c>
    </row>
    <row r="14" spans="1:8">
      <c r="A14" t="s">
        <v>185</v>
      </c>
      <c r="B14">
        <v>16.5102759362306</v>
      </c>
      <c r="C14">
        <v>19.2757570505917</v>
      </c>
      <c r="D14">
        <v>17.0728145779308</v>
      </c>
      <c r="E14">
        <v>6.87239853786347</v>
      </c>
      <c r="F14">
        <v>136.984229907633</v>
      </c>
      <c r="G14">
        <v>45.9715926785381</v>
      </c>
      <c r="H14">
        <v>0.335597701352456</v>
      </c>
    </row>
    <row r="15" spans="1:8">
      <c r="A15" t="s">
        <v>195</v>
      </c>
      <c r="B15">
        <v>21.3546761607705</v>
      </c>
      <c r="C15">
        <v>17.9947387980111</v>
      </c>
      <c r="D15">
        <v>26.0976863080247</v>
      </c>
      <c r="E15">
        <v>12.1324439470318</v>
      </c>
      <c r="F15">
        <v>266.810463549099</v>
      </c>
      <c r="G15">
        <v>89.8241519843178</v>
      </c>
      <c r="H15">
        <v>0.336659030494837</v>
      </c>
    </row>
    <row r="16" spans="1:8">
      <c r="A16" t="s">
        <v>205</v>
      </c>
      <c r="B16">
        <v>17.1837417780371</v>
      </c>
      <c r="C16">
        <v>19.075448512375</v>
      </c>
      <c r="D16">
        <v>16.4061502437553</v>
      </c>
      <c r="E16">
        <v>6.64494812477356</v>
      </c>
      <c r="F16">
        <v>121.01948473923</v>
      </c>
      <c r="G16">
        <v>38.660069983016</v>
      </c>
      <c r="H16">
        <v>0.31945326875519</v>
      </c>
    </row>
    <row r="17" spans="1:8">
      <c r="A17" t="s">
        <v>215</v>
      </c>
      <c r="B17">
        <v>21.9408420145632</v>
      </c>
      <c r="C17">
        <v>17.78251487047</v>
      </c>
      <c r="D17">
        <v>25.4087902025996</v>
      </c>
      <c r="E17">
        <v>11.8158668649565</v>
      </c>
      <c r="F17">
        <v>243.326532057836</v>
      </c>
      <c r="G17">
        <v>79.7835587603222</v>
      </c>
      <c r="H17">
        <v>0.32788680332385</v>
      </c>
    </row>
    <row r="18" spans="1:8">
      <c r="A18" t="s">
        <v>225</v>
      </c>
      <c r="B18">
        <v>18.0108893565187</v>
      </c>
      <c r="C18">
        <v>18.8378081385946</v>
      </c>
      <c r="D18">
        <v>15.6541800164651</v>
      </c>
      <c r="E18">
        <v>6.43401237749389</v>
      </c>
      <c r="F18">
        <v>105.343423169624</v>
      </c>
      <c r="G18">
        <v>32.4072089932389</v>
      </c>
      <c r="H18">
        <v>0.307633908393662</v>
      </c>
    </row>
    <row r="19" spans="1:8">
      <c r="A19" t="s">
        <v>235</v>
      </c>
      <c r="B19">
        <v>22.6302315364191</v>
      </c>
      <c r="C19">
        <v>17.5424212038877</v>
      </c>
      <c r="D19">
        <v>24.6399172250146</v>
      </c>
      <c r="E19">
        <v>11.519199851075</v>
      </c>
      <c r="F19">
        <v>220.019966750424</v>
      </c>
      <c r="G19">
        <v>70.9433641843335</v>
      </c>
      <c r="H19">
        <v>0.322440573154012</v>
      </c>
    </row>
    <row r="20" spans="1:8">
      <c r="A20" t="s">
        <v>245</v>
      </c>
      <c r="B20">
        <v>19.0363760312017</v>
      </c>
      <c r="C20">
        <v>18.5568352000054</v>
      </c>
      <c r="D20">
        <v>14.8115215565261</v>
      </c>
      <c r="E20">
        <v>6.23953149848997</v>
      </c>
      <c r="F20">
        <v>90.088901702635</v>
      </c>
      <c r="G20">
        <v>27.044017184247</v>
      </c>
      <c r="H20">
        <v>0.300192550615322</v>
      </c>
    </row>
    <row r="21" spans="1:8">
      <c r="A21" t="s">
        <v>255</v>
      </c>
      <c r="B21">
        <v>23.4725916951709</v>
      </c>
      <c r="C21">
        <v>17.2742237645173</v>
      </c>
      <c r="D21">
        <v>23.7579849419798</v>
      </c>
      <c r="E21">
        <v>11.2542416674527</v>
      </c>
      <c r="F21">
        <v>196.772016460632</v>
      </c>
      <c r="G21">
        <v>63.045011467092</v>
      </c>
      <c r="H21">
        <v>0.320396226054355</v>
      </c>
    </row>
    <row r="22" spans="1:8">
      <c r="A22" t="s">
        <v>265</v>
      </c>
      <c r="B22">
        <v>20.296711889693</v>
      </c>
      <c r="C22">
        <v>18.220302458159</v>
      </c>
      <c r="D22">
        <v>13.8916802866154</v>
      </c>
      <c r="E22">
        <v>6.05470732414903</v>
      </c>
      <c r="F22">
        <v>75.5053681460741</v>
      </c>
      <c r="G22">
        <v>22.4756882468925</v>
      </c>
      <c r="H22">
        <v>0.297670070337391</v>
      </c>
    </row>
    <row r="23" spans="1:8">
      <c r="A23" t="s">
        <v>275</v>
      </c>
      <c r="B23">
        <v>24.4323836861022</v>
      </c>
      <c r="C23">
        <v>16.9685205877173</v>
      </c>
      <c r="D23">
        <v>22.8244315847198</v>
      </c>
      <c r="E23">
        <v>10.9937949200843</v>
      </c>
      <c r="F23">
        <v>174.271248217449</v>
      </c>
      <c r="G23">
        <v>56.1267961892506</v>
      </c>
      <c r="H23">
        <v>0.322065726637923</v>
      </c>
    </row>
    <row r="24" spans="1:8">
      <c r="A24" t="s">
        <v>285</v>
      </c>
      <c r="B24">
        <v>21.8670026460432</v>
      </c>
      <c r="C24">
        <v>17.8121312666377</v>
      </c>
      <c r="D24">
        <v>12.893350242226</v>
      </c>
      <c r="E24">
        <v>5.87826084812548</v>
      </c>
      <c r="F24">
        <v>61.736394689247</v>
      </c>
      <c r="G24">
        <v>18.6033719871822</v>
      </c>
      <c r="H24">
        <v>0.301335574920161</v>
      </c>
    </row>
    <row r="25" spans="1:8">
      <c r="A25" t="s">
        <v>295</v>
      </c>
      <c r="B25">
        <v>25.5065001153372</v>
      </c>
      <c r="C25">
        <v>16.6167974322542</v>
      </c>
      <c r="D25">
        <v>21.8606376261193</v>
      </c>
      <c r="E25">
        <v>10.7268217634663</v>
      </c>
      <c r="F25">
        <v>152.767279410763</v>
      </c>
      <c r="G25">
        <v>50.1262397770801</v>
      </c>
      <c r="H25">
        <v>0.328121571388987</v>
      </c>
    </row>
    <row r="26" spans="1:8">
      <c r="A26" t="s">
        <v>305</v>
      </c>
      <c r="B26">
        <v>23.9159698290045</v>
      </c>
      <c r="C26">
        <v>17.3121359089433</v>
      </c>
      <c r="D26">
        <v>11.7874275307711</v>
      </c>
      <c r="E26">
        <v>5.72085686295983</v>
      </c>
      <c r="F26">
        <v>48.8138175391932</v>
      </c>
      <c r="G26">
        <v>15.3089433772602</v>
      </c>
      <c r="H26">
        <v>0.313619056017662</v>
      </c>
    </row>
    <row r="27" spans="1:8">
      <c r="A27" t="s">
        <v>315</v>
      </c>
      <c r="B27">
        <v>26.7594715633933</v>
      </c>
      <c r="C27">
        <v>16.2131009171086</v>
      </c>
      <c r="D27">
        <v>20.8322113875394</v>
      </c>
      <c r="E27">
        <v>10.466013399331</v>
      </c>
      <c r="F27">
        <v>132.100728680985</v>
      </c>
      <c r="G27">
        <v>44.8732783415006</v>
      </c>
      <c r="H27">
        <v>0.339689862346382</v>
      </c>
    </row>
    <row r="28" spans="1:8">
      <c r="A28" t="s">
        <v>325</v>
      </c>
      <c r="B28">
        <v>26.6380993746352</v>
      </c>
      <c r="C28">
        <v>16.710157155262</v>
      </c>
      <c r="D28">
        <v>10.5807044391685</v>
      </c>
      <c r="E28">
        <v>5.57006449695237</v>
      </c>
      <c r="F28">
        <v>36.9702260992122</v>
      </c>
      <c r="G28">
        <v>12.5544080745437</v>
      </c>
      <c r="H28">
        <v>0.339581587649832</v>
      </c>
    </row>
    <row r="29" spans="1:8">
      <c r="A29" t="s">
        <v>335</v>
      </c>
      <c r="B29">
        <v>28.1922531904939</v>
      </c>
      <c r="C29">
        <v>15.7589458676592</v>
      </c>
      <c r="D29">
        <v>19.7648460652362</v>
      </c>
      <c r="E29">
        <v>10.1865954582523</v>
      </c>
      <c r="F29">
        <v>112.543358771462</v>
      </c>
      <c r="G29">
        <v>40.5375742109891</v>
      </c>
      <c r="H29">
        <v>0.360195169697283</v>
      </c>
    </row>
    <row r="30" spans="1:8">
      <c r="A30" t="s">
        <v>345</v>
      </c>
      <c r="B30">
        <v>29.3345344400154</v>
      </c>
      <c r="C30">
        <v>14.9346330412888</v>
      </c>
      <c r="D30">
        <v>11.0903960025658</v>
      </c>
      <c r="E30">
        <v>14.2346381099495</v>
      </c>
      <c r="F30">
        <v>80.3727522068295</v>
      </c>
      <c r="G30">
        <v>48.8095574647856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2015-05-24T15:14:12Z</dcterms:created>
  <dcterms:modified xsi:type="dcterms:W3CDTF">2015-05-24T15:14:12Z</dcterms:modified>
</cp:coreProperties>
</file>