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<sst xmlns="http://schemas.openxmlformats.org/spreadsheetml/2006/main" count="884" uniqueCount="390">
  <si>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</si>
  <si>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</si>
  <si>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</si>
  <si>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</si>
  <si>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</si>
  <si>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</si>
  <si>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</si>
  <si>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</si>
  <si>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</si>
  <si>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</si>
  <si>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</si>
  <si>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</si>
  <si>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</si>
  <si>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</si>
  <si>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</si>
  <si>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</si>
  <si>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</si>
  <si>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</si>
  <si>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</si>
  <si>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</si>
  <si>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</si>
  <si>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</si>
  <si>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</si>
  <si>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</si>
  <si>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</si>
  <si>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</si>
  <si>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</si>
  <si>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</si>
  <si>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</si>
  <si>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</si>
  <si>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</si>
  <si>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</si>
  <si>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</si>
  <si>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</si>
  <si>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</si>
  <si>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</si>
  <si>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</si>
  <si>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</si>
  <si>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</si>
  <si>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</si>
  <si>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</si>
  <si>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</si>
  <si>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</si>
  <si>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</si>
  <si>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</si>
  <si>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</si>
  <si>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</si>
  <si>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</si>
  <si>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</si>
  <si>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</si>
  <si>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</si>
  <si>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</si>
  <si>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</si>
  <si>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</si>
  <si>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</si>
  <si>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</si>
  <si>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</si>
  <si>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</si>
  <si>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</si>
  <si>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</si>
  <si>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CBD0</t>
  </si>
  <si>
    <t>CBD1</t>
  </si>
  <si>
    <t>CBD2</t>
  </si>
  <si>
    <t>CBD3</t>
  </si>
  <si>
    <t>CBD4</t>
  </si>
  <si>
    <t>PS18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</si>
  <si>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</si>
  <si>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</si>
  <si>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</si>
  <si>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</si>
  <si>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</si>
  <si>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</si>
  <si>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</si>
  <si>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</si>
  <si>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51</t>
  </si>
  <si>
    <t>PS0</t>
  </si>
  <si>
    <t>PN18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</si>
  <si>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</si>
  <si>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</si>
  <si>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</si>
  <si>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</si>
  <si>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</si>
  <si>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</si>
  <si>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</si>
  <si>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</si>
  <si>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52</t>
  </si>
  <si>
    <t>PN1</t>
  </si>
  <si>
    <t>PS17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</si>
  <si>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</si>
  <si>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</si>
  <si>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</si>
  <si>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</si>
  <si>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</si>
  <si>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</si>
  <si>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</si>
  <si>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</si>
  <si>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53</t>
  </si>
  <si>
    <t>PS1</t>
  </si>
  <si>
    <t>PN17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</si>
  <si>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</si>
  <si>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</si>
  <si>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</si>
  <si>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</si>
  <si>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</si>
  <si>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</si>
  <si>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</si>
  <si>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</si>
  <si>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</si>
  <si>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</si>
  <si>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</si>
  <si>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</si>
  <si>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</si>
  <si>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</si>
  <si>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</si>
  <si>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</si>
  <si>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</si>
  <si>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</si>
  <si>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</si>
  <si>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</si>
  <si>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</si>
  <si>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</si>
  <si>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</si>
  <si>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</si>
  <si>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</si>
  <si>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</si>
  <si>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</si>
  <si>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</si>
  <si>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</si>
  <si>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</si>
  <si>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</si>
  <si>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</si>
  <si>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</si>
  <si>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</si>
  <si>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</si>
  <si>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</si>
  <si>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</si>
  <si>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</si>
  <si>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</si>
  <si>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</si>
  <si>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</si>
  <si>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</si>
  <si>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</si>
  <si>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</si>
  <si>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</si>
  <si>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</si>
  <si>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</si>
  <si>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</si>
  <si>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</si>
  <si>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</si>
  <si>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</si>
  <si>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</si>
  <si>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</si>
  <si>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</si>
  <si>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</si>
  <si>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</si>
  <si>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</si>
  <si>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</si>
  <si>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</si>
  <si>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</si>
  <si>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</si>
  <si>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</si>
  <si>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</si>
  <si>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</si>
  <si>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</si>
  <si>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</si>
  <si>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</si>
  <si>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</si>
  <si>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</si>
  <si>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</si>
  <si>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</si>
  <si>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</si>
  <si>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</si>
  <si>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</si>
  <si>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</si>
  <si>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</si>
  <si>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</si>
  <si>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</si>
  <si>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</si>
  <si>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</si>
  <si>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</si>
  <si>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</si>
  <si>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</si>
  <si>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</si>
  <si>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</si>
  <si>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</si>
  <si>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</si>
  <si>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</si>
  <si>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</si>
  <si>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</si>
  <si>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</si>
  <si>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</si>
  <si>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</si>
  <si>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</si>
  <si>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</si>
  <si>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</si>
  <si>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</si>
  <si>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</si>
  <si>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</si>
  <si>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</si>
  <si>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</si>
  <si>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</si>
  <si>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</si>
  <si>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</si>
  <si>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</si>
  <si>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</si>
  <si>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</si>
  <si>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</si>
  <si>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64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</si>
  <si>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</si>
  <si>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</si>
  <si>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</si>
  <si>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</si>
  <si>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</si>
  <si>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</si>
  <si>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</si>
  <si>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</si>
  <si>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</si>
  <si>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65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</si>
  <si>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</si>
  <si>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</si>
  <si>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</si>
  <si>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</si>
  <si>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</si>
  <si>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</si>
  <si>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</si>
  <si>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</si>
  <si>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</si>
  <si>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66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</si>
  <si>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</si>
  <si>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</si>
  <si>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</si>
  <si>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</si>
  <si>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</si>
  <si>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</si>
  <si>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</si>
  <si>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</si>
  <si>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</si>
  <si>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67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</si>
  <si>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</si>
  <si>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</si>
  <si>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</si>
  <si>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</si>
  <si>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</si>
  <si>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</si>
  <si>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</si>
  <si>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</si>
  <si>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</si>
  <si>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68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</si>
  <si>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</si>
  <si>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</si>
  <si>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</si>
  <si>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</si>
  <si>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</si>
  <si>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</si>
  <si>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</si>
  <si>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</si>
  <si>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</si>
  <si>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69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</si>
  <si>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</si>
  <si>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</si>
  <si>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</si>
  <si>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</si>
  <si>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</si>
  <si>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</si>
  <si>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</si>
  <si>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</si>
  <si>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</si>
  <si>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70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</si>
  <si>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</si>
  <si>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</si>
  <si>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</si>
  <si>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</si>
  <si>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</si>
  <si>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</si>
  <si>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</si>
  <si>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</si>
  <si>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</si>
  <si>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71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</si>
  <si>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</si>
  <si>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</si>
  <si>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</si>
  <si>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</si>
  <si>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</si>
  <si>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</si>
  <si>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</si>
  <si>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</si>
  <si>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</si>
  <si>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72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</si>
  <si>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</si>
  <si>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</si>
  <si>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</si>
  <si>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</si>
  <si>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</si>
  <si>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</si>
  <si>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</si>
  <si>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</si>
  <si>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</si>
  <si>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73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</si>
  <si>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</si>
  <si>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</si>
  <si>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</si>
  <si>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</si>
  <si>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</si>
  <si>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</si>
  <si>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</si>
  <si>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</si>
  <si>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</si>
  <si>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74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</si>
  <si>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</si>
  <si>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</si>
  <si>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</si>
  <si>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</si>
  <si>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</si>
  <si>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</si>
  <si>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</si>
  <si>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</si>
  <si>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</si>
  <si>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75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</si>
  <si>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</si>
  <si>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</si>
  <si>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</si>
  <si>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</si>
  <si>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</si>
  <si>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</si>
  <si>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</si>
  <si>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</si>
  <si>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</si>
  <si>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76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</si>
  <si>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</si>
  <si>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</si>
  <si>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</si>
  <si>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</si>
  <si>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</si>
  <si>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</si>
  <si>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</si>
  <si>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</si>
  <si>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</si>
  <si>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77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</si>
  <si>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</si>
  <si>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</si>
  <si>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</si>
  <si>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</si>
  <si>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</si>
  <si>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</si>
  <si>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</si>
  <si>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</si>
  <si>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</si>
  <si>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78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</si>
  <si>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</si>
  <si>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</si>
  <si>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</si>
  <si>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</si>
  <si>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</si>
  <si>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</si>
  <si>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</si>
  <si>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</si>
  <si>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</si>
  <si>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79</t>
  </si>
  <si>
    <t>PS14</t>
  </si>
  <si>
    <t>Linea30</t>
  </si>
  <si>
    <t>f30</t>
  </si>
  <si>
    <t>vComercial30</t>
  </si>
  <si>
    <t>K30</t>
  </si>
  <si>
    <t>B30</t>
  </si>
  <si>
    <t>ASK30</t>
  </si>
  <si>
    <t>RPK30</t>
  </si>
  <si>
    <t>FO30</t>
  </si>
  <si>
    <t>Linea 80</t>
  </si>
  <si>
    <t>PN15</t>
  </si>
  <si>
    <t>Linea31</t>
  </si>
  <si>
    <t>f31</t>
  </si>
  <si>
    <t>vComercial31</t>
  </si>
  <si>
    <t>K31</t>
  </si>
  <si>
    <t>B31</t>
  </si>
  <si>
    <t>ASK31</t>
  </si>
  <si>
    <t>RPK31</t>
  </si>
  <si>
    <t>FO31</t>
  </si>
  <si>
    <t>Linea 81</t>
  </si>
  <si>
    <t>PS15</t>
  </si>
  <si>
    <t>Linea32</t>
  </si>
  <si>
    <t>f32</t>
  </si>
  <si>
    <t>vComercial32</t>
  </si>
  <si>
    <t>K32</t>
  </si>
  <si>
    <t>B32</t>
  </si>
  <si>
    <t>ASK32</t>
  </si>
  <si>
    <t>RPK32</t>
  </si>
  <si>
    <t>FO32</t>
  </si>
  <si>
    <t>Linea 82</t>
  </si>
  <si>
    <t>PN16</t>
  </si>
  <si>
    <t>PS16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</si>
</sst>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17397620.826572</c:v>
                </c:pt>
                <c:pt idx="1">
                  <c:v>59366842.9109553</c:v>
                </c:pt>
                <c:pt idx="2">
                  <c:v>56331776.4790211</c:v>
                </c:pt>
                <c:pt idx="3">
                  <c:v>54157532.3928303</c:v>
                </c:pt>
                <c:pt idx="4">
                  <c:v>52748394.4338163</c:v>
                </c:pt>
                <c:pt idx="5">
                  <c:v>51422926.4239562</c:v>
                </c:pt>
                <c:pt idx="6">
                  <c:v>51019157.0855096</c:v>
                </c:pt>
                <c:pt idx="7">
                  <c:v>50254106.2933994</c:v>
                </c:pt>
                <c:pt idx="8">
                  <c:v>49897065.1436468</c:v>
                </c:pt>
                <c:pt idx="9">
                  <c:v>49170266.8579318</c:v>
                </c:pt>
                <c:pt idx="10">
                  <c:v>48838313.105911</c:v>
                </c:pt>
                <c:pt idx="11">
                  <c:v>48133077.0665313</c:v>
                </c:pt>
                <c:pt idx="12">
                  <c:v>47816439.689469</c:v>
                </c:pt>
                <c:pt idx="13">
                  <c:v>47125511.8696118</c:v>
                </c:pt>
                <c:pt idx="14">
                  <c:v>46818849.2078556</c:v>
                </c:pt>
                <c:pt idx="15">
                  <c:v>46137939.6074077</c:v>
                </c:pt>
                <c:pt idx="16">
                  <c:v>45838119.7212383</c:v>
                </c:pt>
                <c:pt idx="17">
                  <c:v>45164582.0059631</c:v>
                </c:pt>
                <c:pt idx="18">
                  <c:v>44869567.2912111</c:v>
                </c:pt>
                <c:pt idx="19">
                  <c:v>44201465.5949967</c:v>
                </c:pt>
                <c:pt idx="20">
                  <c:v>43910222.9658029</c:v>
                </c:pt>
                <c:pt idx="21">
                  <c:v>43247488.348847</c:v>
                </c:pt>
                <c:pt idx="22">
                  <c:v>42959026.8781378</c:v>
                </c:pt>
                <c:pt idx="23">
                  <c:v>42300573.0842246</c:v>
                </c:pt>
                <c:pt idx="24">
                  <c:v>42013746.4871137</c:v>
                </c:pt>
                <c:pt idx="25">
                  <c:v>41357085.2362557</c:v>
                </c:pt>
                <c:pt idx="26">
                  <c:v>41071609.8972729</c:v>
                </c:pt>
                <c:pt idx="27">
                  <c:v>40417047.7993724</c:v>
                </c:pt>
                <c:pt idx="28">
                  <c:v>40133052.0811618</c:v>
                </c:pt>
                <c:pt idx="29">
                  <c:v>39482179.2534257</c:v>
                </c:pt>
                <c:pt idx="30">
                  <c:v>39199586.3298992</c:v>
                </c:pt>
                <c:pt idx="31">
                  <c:v>38552924.3741463</c:v>
                </c:pt>
                <c:pt idx="32">
                  <c:v>38272289.2241072</c:v>
                </c:pt>
                <c:pt idx="33">
                  <c:v>37631175.5446151</c:v>
                </c:pt>
                <c:pt idx="34">
                  <c:v>36670057.6563982</c:v>
                </c:pt>
                <c:pt idx="35">
                  <c:v>34550300.2808125</c:v>
                </c:pt>
                <c:pt idx="36">
                  <c:v>33488890.633453</c:v>
                </c:pt>
                <c:pt idx="37">
                  <c:v>32680254.0641822</c:v>
                </c:pt>
                <c:pt idx="38">
                  <c:v>32066347.714108</c:v>
                </c:pt>
                <c:pt idx="39">
                  <c:v>31473840.8335274</c:v>
                </c:pt>
                <c:pt idx="40">
                  <c:v>31362364.4940486</c:v>
                </c:pt>
                <c:pt idx="41">
                  <c:v>31358931.189976</c:v>
                </c:pt>
                <c:pt idx="42">
                  <c:v>31052732.8804405</c:v>
                </c:pt>
                <c:pt idx="43">
                  <c:v>31048067.3721574</c:v>
                </c:pt>
                <c:pt idx="44">
                  <c:v>30760937.2950239</c:v>
                </c:pt>
                <c:pt idx="45">
                  <c:v>30755297.4434123</c:v>
                </c:pt>
                <c:pt idx="46">
                  <c:v>30477069.7708147</c:v>
                </c:pt>
                <c:pt idx="47">
                  <c:v>30470661.4766924</c:v>
                </c:pt>
                <c:pt idx="48">
                  <c:v>30197631.8196498</c:v>
                </c:pt>
                <c:pt idx="49">
                  <c:v>30190572.3688028</c:v>
                </c:pt>
                <c:pt idx="50">
                  <c:v>29921096.3549887</c:v>
                </c:pt>
                <c:pt idx="51">
                  <c:v>29913478.5148073</c:v>
                </c:pt>
                <c:pt idx="52">
                  <c:v>29646953.330129</c:v>
                </c:pt>
                <c:pt idx="53">
                  <c:v>29638836.3576663</c:v>
                </c:pt>
                <c:pt idx="54">
                  <c:v>29375087.4570935</c:v>
                </c:pt>
                <c:pt idx="55">
                  <c:v>29366571.6286974</c:v>
                </c:pt>
                <c:pt idx="56">
                  <c:v>29106399.4884586</c:v>
                </c:pt>
                <c:pt idx="57">
                  <c:v>29097542.3452042</c:v>
                </c:pt>
                <c:pt idx="58">
                  <c:v>28841008.4612616</c:v>
                </c:pt>
                <c:pt idx="59">
                  <c:v>28831793.2122168</c:v>
                </c:pt>
                <c:pt idx="60">
                  <c:v>28578192.8617717</c:v>
                </c:pt>
                <c:pt idx="61">
                  <c:v>28568676.5865832</c:v>
                </c:pt>
                <c:pt idx="62">
                  <c:v>28318872.3758323</c:v>
                </c:pt>
                <c:pt idx="63">
                  <c:v>28309153.1200766</c:v>
                </c:pt>
                <c:pt idx="64">
                  <c:v>28064578.5658138</c:v>
                </c:pt>
                <c:pt idx="65">
                  <c:v>28054753.4906989</c:v>
                </c:pt>
                <c:pt idx="66">
                  <c:v>27816173.4248418</c:v>
                </c:pt>
                <c:pt idx="67">
                  <c:v>27834126.6895214</c:v>
                </c:pt>
                <c:pt idx="68">
                  <c:v>27361370.8690513</c:v>
                </c:pt>
                <c:pt idx="69">
                  <c:v>26695485.1309813</c:v>
                </c:pt>
                <c:pt idx="70">
                  <c:v>26255770.4388356</c:v>
                </c:pt>
                <c:pt idx="71">
                  <c:v>25912054.3215068</c:v>
                </c:pt>
                <c:pt idx="72">
                  <c:v>25598342.4634753</c:v>
                </c:pt>
                <c:pt idx="73">
                  <c:v>25285464.078435</c:v>
                </c:pt>
                <c:pt idx="74">
                  <c:v>25210935.8601727</c:v>
                </c:pt>
                <c:pt idx="75">
                  <c:v>25215366.8999036</c:v>
                </c:pt>
                <c:pt idx="76">
                  <c:v>25143986.4686236</c:v>
                </c:pt>
                <c:pt idx="77">
                  <c:v>25149690.778186</c:v>
                </c:pt>
                <c:pt idx="78">
                  <c:v>24970236.4080926</c:v>
                </c:pt>
                <c:pt idx="79">
                  <c:v>24976114.3466559</c:v>
                </c:pt>
                <c:pt idx="80">
                  <c:v>24803225.778536</c:v>
                </c:pt>
                <c:pt idx="81">
                  <c:v>24809105.8923654</c:v>
                </c:pt>
                <c:pt idx="82">
                  <c:v>24638626.5676824</c:v>
                </c:pt>
                <c:pt idx="83">
                  <c:v>24644378.635949</c:v>
                </c:pt>
                <c:pt idx="84">
                  <c:v>24475458.6832152</c:v>
                </c:pt>
                <c:pt idx="85">
                  <c:v>24480984.8084955</c:v>
                </c:pt>
                <c:pt idx="86">
                  <c:v>24313858.4577695</c:v>
                </c:pt>
                <c:pt idx="87">
                  <c:v>24319074.5533961</c:v>
                </c:pt>
                <c:pt idx="88">
                  <c:v>24154508.1414045</c:v>
                </c:pt>
                <c:pt idx="89">
                  <c:v>24159378.0874002</c:v>
                </c:pt>
                <c:pt idx="90">
                  <c:v>23998270.8818122</c:v>
                </c:pt>
                <c:pt idx="91">
                  <c:v>24002773.0885704</c:v>
                </c:pt>
                <c:pt idx="92">
                  <c:v>23846493.0474899</c:v>
                </c:pt>
                <c:pt idx="93">
                  <c:v>23850584.8797345</c:v>
                </c:pt>
                <c:pt idx="94">
                  <c:v>23699973.6961124</c:v>
                </c:pt>
                <c:pt idx="95">
                  <c:v>23703651.4304008</c:v>
                </c:pt>
                <c:pt idx="96">
                  <c:v>23559007.5564449</c:v>
                </c:pt>
                <c:pt idx="97">
                  <c:v>23562299.1239801</c:v>
                </c:pt>
                <c:pt idx="98">
                  <c:v>23424664.2312489</c:v>
                </c:pt>
                <c:pt idx="99">
                  <c:v>23427572.1233709</c:v>
                </c:pt>
                <c:pt idx="100">
                  <c:v>23298123.2507819</c:v>
                </c:pt>
                <c:pt idx="101">
                  <c:v>23301562.7890485</c:v>
                </c:pt>
                <c:pt idx="102">
                  <c:v>23179006.7117019</c:v>
                </c:pt>
                <c:pt idx="103">
                  <c:v>23146914.2689061</c:v>
                </c:pt>
                <c:pt idx="104">
                  <c:v>22864739.5044583</c:v>
                </c:pt>
                <c:pt idx="105">
                  <c:v>22694267.3490581</c:v>
                </c:pt>
                <c:pt idx="106">
                  <c:v>22524421.2812605</c:v>
                </c:pt>
                <c:pt idx="107">
                  <c:v>22343244.9744101</c:v>
                </c:pt>
                <c:pt idx="108">
                  <c:v>22212975.3891184</c:v>
                </c:pt>
                <c:pt idx="109">
                  <c:v>22184165.9793974</c:v>
                </c:pt>
                <c:pt idx="110">
                  <c:v>22193379.9149201</c:v>
                </c:pt>
                <c:pt idx="111">
                  <c:v>22140960.3385517</c:v>
                </c:pt>
                <c:pt idx="112">
                  <c:v>22151247.684573</c:v>
                </c:pt>
                <c:pt idx="113">
                  <c:v>22036635.8374902</c:v>
                </c:pt>
                <c:pt idx="114">
                  <c:v>22013171.2017455</c:v>
                </c:pt>
                <c:pt idx="115">
                  <c:v>22023011.4339222</c:v>
                </c:pt>
                <c:pt idx="116">
                  <c:v>21910279.4170779</c:v>
                </c:pt>
                <c:pt idx="117">
                  <c:v>21808408.4733215</c:v>
                </c:pt>
                <c:pt idx="118">
                  <c:v>21783108.118992</c:v>
                </c:pt>
                <c:pt idx="119">
                  <c:v>21792272.2018933</c:v>
                </c:pt>
                <c:pt idx="120">
                  <c:v>21679983.1024904</c:v>
                </c:pt>
                <c:pt idx="121">
                  <c:v>21578368.7588627</c:v>
                </c:pt>
                <c:pt idx="122">
                  <c:v>21551429.6695084</c:v>
                </c:pt>
                <c:pt idx="123">
                  <c:v>21559729.8525878</c:v>
                </c:pt>
                <c:pt idx="124">
                  <c:v>21451449.7378103</c:v>
                </c:pt>
                <c:pt idx="125">
                  <c:v>21354622.8328222</c:v>
                </c:pt>
                <c:pt idx="126">
                  <c:v>21328597.1903617</c:v>
                </c:pt>
                <c:pt idx="127">
                  <c:v>21335978.4229439</c:v>
                </c:pt>
                <c:pt idx="128">
                  <c:v>21236896.6624382</c:v>
                </c:pt>
                <c:pt idx="129">
                  <c:v>21150268.670683</c:v>
                </c:pt>
                <c:pt idx="130">
                  <c:v>21127497.4615264</c:v>
                </c:pt>
                <c:pt idx="131">
                  <c:v>21133991.5701916</c:v>
                </c:pt>
                <c:pt idx="132">
                  <c:v>21047988.2779505</c:v>
                </c:pt>
                <c:pt idx="133">
                  <c:v>20974595.2582734</c:v>
                </c:pt>
                <c:pt idx="134">
                  <c:v>20956952.2729713</c:v>
                </c:pt>
                <c:pt idx="135">
                  <c:v>20960366.1297012</c:v>
                </c:pt>
                <c:pt idx="136">
                  <c:v>20892069.0862382</c:v>
                </c:pt>
                <c:pt idx="137">
                  <c:v>20889024.7805485</c:v>
                </c:pt>
                <c:pt idx="138">
                  <c:v>20758386.4379083</c:v>
                </c:pt>
                <c:pt idx="139">
                  <c:v>20672500.4873369</c:v>
                </c:pt>
                <c:pt idx="140">
                  <c:v>20584349.0300362</c:v>
                </c:pt>
                <c:pt idx="141">
                  <c:v>20480950.9410188</c:v>
                </c:pt>
                <c:pt idx="142">
                  <c:v>20401921.0953348</c:v>
                </c:pt>
                <c:pt idx="143">
                  <c:v>20361716.7219568</c:v>
                </c:pt>
                <c:pt idx="144">
                  <c:v>20362902.5317682</c:v>
                </c:pt>
                <c:pt idx="145">
                  <c:v>20337994.4042798</c:v>
                </c:pt>
                <c:pt idx="146">
                  <c:v>20340123.6478178</c:v>
                </c:pt>
                <c:pt idx="147">
                  <c:v>20306742.5000393</c:v>
                </c:pt>
                <c:pt idx="148">
                  <c:v>20308974.0094133</c:v>
                </c:pt>
                <c:pt idx="149">
                  <c:v>20249785.6131408</c:v>
                </c:pt>
                <c:pt idx="150">
                  <c:v>20185619.2658416</c:v>
                </c:pt>
                <c:pt idx="151">
                  <c:v>20122050.0161374</c:v>
                </c:pt>
                <c:pt idx="152">
                  <c:v>20084178.7308139</c:v>
                </c:pt>
                <c:pt idx="153">
                  <c:v>20086437.2115982</c:v>
                </c:pt>
                <c:pt idx="154">
                  <c:v>20064665.4120006</c:v>
                </c:pt>
                <c:pt idx="155">
                  <c:v>20064553.7973615</c:v>
                </c:pt>
                <c:pt idx="156">
                  <c:v>19986742.4099894</c:v>
                </c:pt>
                <c:pt idx="157">
                  <c:v>19950677.2237573</c:v>
                </c:pt>
                <c:pt idx="158">
                  <c:v>19952811.5878541</c:v>
                </c:pt>
                <c:pt idx="159">
                  <c:v>19888127.3529915</c:v>
                </c:pt>
                <c:pt idx="160">
                  <c:v>19836135.9111934</c:v>
                </c:pt>
                <c:pt idx="161">
                  <c:v>19818707.9720374</c:v>
                </c:pt>
                <c:pt idx="162">
                  <c:v>19818092.9955558</c:v>
                </c:pt>
                <c:pt idx="163">
                  <c:v>19751000.8222341</c:v>
                </c:pt>
                <c:pt idx="164">
                  <c:v>19727358.8731164</c:v>
                </c:pt>
                <c:pt idx="165">
                  <c:v>19728806.379529</c:v>
                </c:pt>
                <c:pt idx="166">
                  <c:v>19712586.1244422</c:v>
                </c:pt>
                <c:pt idx="167">
                  <c:v>19712859.5954646</c:v>
                </c:pt>
                <c:pt idx="168">
                  <c:v>19658707.6922086</c:v>
                </c:pt>
                <c:pt idx="169">
                  <c:v>19616818.3962989</c:v>
                </c:pt>
                <c:pt idx="170">
                  <c:v>19589484.393014</c:v>
                </c:pt>
                <c:pt idx="171">
                  <c:v>19590900.4099635</c:v>
                </c:pt>
                <c:pt idx="172">
                  <c:v>19523920.9203941</c:v>
                </c:pt>
                <c:pt idx="173">
                  <c:v>19477987.9589823</c:v>
                </c:pt>
                <c:pt idx="174">
                  <c:v>19430075.2247103</c:v>
                </c:pt>
                <c:pt idx="175">
                  <c:v>19370863.1457366</c:v>
                </c:pt>
                <c:pt idx="176">
                  <c:v>19324466.1844716</c:v>
                </c:pt>
                <c:pt idx="177">
                  <c:v>19300977.6750734</c:v>
                </c:pt>
                <c:pt idx="178">
                  <c:v>19301900.9635098</c:v>
                </c:pt>
                <c:pt idx="179">
                  <c:v>19285620.7521028</c:v>
                </c:pt>
                <c:pt idx="180">
                  <c:v>19286595.0071916</c:v>
                </c:pt>
                <c:pt idx="181">
                  <c:v>19270525.0410666</c:v>
                </c:pt>
                <c:pt idx="182">
                  <c:v>19271347.1736499</c:v>
                </c:pt>
                <c:pt idx="183">
                  <c:v>19251081.0867635</c:v>
                </c:pt>
                <c:pt idx="184">
                  <c:v>19250221.5077182</c:v>
                </c:pt>
                <c:pt idx="185">
                  <c:v>19202189.4650277</c:v>
                </c:pt>
                <c:pt idx="186">
                  <c:v>19161451.5745231</c:v>
                </c:pt>
                <c:pt idx="187">
                  <c:v>19131463.1172996</c:v>
                </c:pt>
                <c:pt idx="188">
                  <c:v>19105989.3251259</c:v>
                </c:pt>
                <c:pt idx="189">
                  <c:v>19095502.1676414</c:v>
                </c:pt>
                <c:pt idx="190">
                  <c:v>19094332.9589497</c:v>
                </c:pt>
                <c:pt idx="191">
                  <c:v>19052695.3933826</c:v>
                </c:pt>
                <c:pt idx="192">
                  <c:v>19035224.5578485</c:v>
                </c:pt>
                <c:pt idx="193">
                  <c:v>19035201.9653853</c:v>
                </c:pt>
                <c:pt idx="194">
                  <c:v>18991994.3132259</c:v>
                </c:pt>
                <c:pt idx="195">
                  <c:v>18968865.3955024</c:v>
                </c:pt>
                <c:pt idx="196">
                  <c:v>18958850.934825</c:v>
                </c:pt>
                <c:pt idx="197">
                  <c:v>18958679.2019685</c:v>
                </c:pt>
                <c:pt idx="198">
                  <c:v>18921745.8464684</c:v>
                </c:pt>
                <c:pt idx="199">
                  <c:v>18908633.8732156</c:v>
                </c:pt>
                <c:pt idx="200">
                  <c:v>18909791.4733096</c:v>
                </c:pt>
                <c:pt idx="201">
                  <c:v>18897938.5133687</c:v>
                </c:pt>
                <c:pt idx="202">
                  <c:v>18898099.8252478</c:v>
                </c:pt>
                <c:pt idx="203">
                  <c:v>18867041.6919195</c:v>
                </c:pt>
                <c:pt idx="204">
                  <c:v>18843585.6914427</c:v>
                </c:pt>
                <c:pt idx="205">
                  <c:v>18822008.3965567</c:v>
                </c:pt>
                <c:pt idx="206">
                  <c:v>18788499.1945638</c:v>
                </c:pt>
                <c:pt idx="207">
                  <c:v>18762838.6468078</c:v>
                </c:pt>
                <c:pt idx="208">
                  <c:v>18736334.4586768</c:v>
                </c:pt>
                <c:pt idx="209">
                  <c:v>18702387.3868942</c:v>
                </c:pt>
                <c:pt idx="210">
                  <c:v>18674227.4003672</c:v>
                </c:pt>
                <c:pt idx="211">
                  <c:v>18659614.5046653</c:v>
                </c:pt>
                <c:pt idx="212">
                  <c:v>18660385.0649526</c:v>
                </c:pt>
                <c:pt idx="213">
                  <c:v>18655801.0924363</c:v>
                </c:pt>
                <c:pt idx="214">
                  <c:v>18656479.4164016</c:v>
                </c:pt>
                <c:pt idx="215">
                  <c:v>18646995.8210539</c:v>
                </c:pt>
                <c:pt idx="216">
                  <c:v>18647614.6677282</c:v>
                </c:pt>
                <c:pt idx="217">
                  <c:v>18637573.0001029</c:v>
                </c:pt>
                <c:pt idx="218">
                  <c:v>18637270.894311</c:v>
                </c:pt>
                <c:pt idx="219">
                  <c:v>18608048.5830336</c:v>
                </c:pt>
                <c:pt idx="220">
                  <c:v>18582926.2868672</c:v>
                </c:pt>
                <c:pt idx="221">
                  <c:v>18564892.1430131</c:v>
                </c:pt>
                <c:pt idx="222">
                  <c:v>18549624.5529449</c:v>
                </c:pt>
                <c:pt idx="223">
                  <c:v>18544163.8951436</c:v>
                </c:pt>
                <c:pt idx="224">
                  <c:v>18544676.6505897</c:v>
                </c:pt>
                <c:pt idx="225">
                  <c:v>18518752.4988276</c:v>
                </c:pt>
                <c:pt idx="226">
                  <c:v>18508318.4765314</c:v>
                </c:pt>
                <c:pt idx="227">
                  <c:v>18508633.3249913</c:v>
                </c:pt>
                <c:pt idx="228">
                  <c:v>18482571.3474985</c:v>
                </c:pt>
                <c:pt idx="229">
                  <c:v>18468595.2607096</c:v>
                </c:pt>
                <c:pt idx="230">
                  <c:v>18462150.1181183</c:v>
                </c:pt>
                <c:pt idx="231">
                  <c:v>18462217.9872013</c:v>
                </c:pt>
                <c:pt idx="232">
                  <c:v>18439943.8205334</c:v>
                </c:pt>
                <c:pt idx="233">
                  <c:v>18433234.8257303</c:v>
                </c:pt>
                <c:pt idx="234">
                  <c:v>18433673.2676746</c:v>
                </c:pt>
                <c:pt idx="235">
                  <c:v>18425273.3958565</c:v>
                </c:pt>
                <c:pt idx="236">
                  <c:v>18425568.1776821</c:v>
                </c:pt>
                <c:pt idx="237">
                  <c:v>18419166.8754813</c:v>
                </c:pt>
                <c:pt idx="238">
                  <c:v>18419064.8361686</c:v>
                </c:pt>
                <c:pt idx="239">
                  <c:v>18397831.1991672</c:v>
                </c:pt>
                <c:pt idx="240">
                  <c:v>18376368.4909916</c:v>
                </c:pt>
                <c:pt idx="241">
                  <c:v>18360946.956629</c:v>
                </c:pt>
                <c:pt idx="242">
                  <c:v>18345036.8592887</c:v>
                </c:pt>
                <c:pt idx="243">
                  <c:v>18324238.7098446</c:v>
                </c:pt>
                <c:pt idx="244">
                  <c:v>18307322.4013404</c:v>
                </c:pt>
                <c:pt idx="245">
                  <c:v>18298256.0158264</c:v>
                </c:pt>
                <c:pt idx="246">
                  <c:v>18287891.0859599</c:v>
                </c:pt>
                <c:pt idx="247">
                  <c:v>18278869.5379303</c:v>
                </c:pt>
                <c:pt idx="248">
                  <c:v>18274266.8766728</c:v>
                </c:pt>
                <c:pt idx="249">
                  <c:v>18274848.9524423</c:v>
                </c:pt>
                <c:pt idx="250">
                  <c:v>18271689.0595222</c:v>
                </c:pt>
                <c:pt idx="251">
                  <c:v>18271970.3842083</c:v>
                </c:pt>
                <c:pt idx="252">
                  <c:v>18269510.0471927</c:v>
                </c:pt>
                <c:pt idx="253">
                  <c:v>18269378.1996554</c:v>
                </c:pt>
                <c:pt idx="254">
                  <c:v>18250636.8639573</c:v>
                </c:pt>
                <c:pt idx="255">
                  <c:v>18239464.2465544</c:v>
                </c:pt>
                <c:pt idx="256">
                  <c:v>18230008.581478</c:v>
                </c:pt>
                <c:pt idx="257">
                  <c:v>18226613.3193643</c:v>
                </c:pt>
                <c:pt idx="258">
                  <c:v>18227011.3613196</c:v>
                </c:pt>
                <c:pt idx="259">
                  <c:v>18211338.5193223</c:v>
                </c:pt>
                <c:pt idx="260">
                  <c:v>18204984.2473955</c:v>
                </c:pt>
                <c:pt idx="261">
                  <c:v>18205404.4963414</c:v>
                </c:pt>
                <c:pt idx="262">
                  <c:v>18189480.7755498</c:v>
                </c:pt>
                <c:pt idx="263">
                  <c:v>18180941.5906821</c:v>
                </c:pt>
                <c:pt idx="264">
                  <c:v>18177198.036425</c:v>
                </c:pt>
                <c:pt idx="265">
                  <c:v>18177527.4262084</c:v>
                </c:pt>
                <c:pt idx="266">
                  <c:v>18163973.5840325</c:v>
                </c:pt>
                <c:pt idx="267">
                  <c:v>18156593.2286723</c:v>
                </c:pt>
                <c:pt idx="268">
                  <c:v>18152789.4038684</c:v>
                </c:pt>
                <c:pt idx="269">
                  <c:v>18153096.6374282</c:v>
                </c:pt>
                <c:pt idx="270">
                  <c:v>18148027.0384078</c:v>
                </c:pt>
                <c:pt idx="271">
                  <c:v>18148152.4526897</c:v>
                </c:pt>
                <c:pt idx="272">
                  <c:v>18144174.4103698</c:v>
                </c:pt>
                <c:pt idx="273">
                  <c:v>18144075.6449514</c:v>
                </c:pt>
                <c:pt idx="274">
                  <c:v>18130075.6873574</c:v>
                </c:pt>
                <c:pt idx="275">
                  <c:v>18121382.6882072</c:v>
                </c:pt>
                <c:pt idx="276">
                  <c:v>18112601.8500055</c:v>
                </c:pt>
                <c:pt idx="277">
                  <c:v>18100673.1254269</c:v>
                </c:pt>
                <c:pt idx="278">
                  <c:v>18090119.3422354</c:v>
                </c:pt>
                <c:pt idx="279">
                  <c:v>18084575.8610715</c:v>
                </c:pt>
                <c:pt idx="280">
                  <c:v>18078386.8043105</c:v>
                </c:pt>
                <c:pt idx="281">
                  <c:v>18073194.1837683</c:v>
                </c:pt>
                <c:pt idx="282">
                  <c:v>18070569.9856026</c:v>
                </c:pt>
                <c:pt idx="283">
                  <c:v>18071057.1099801</c:v>
                </c:pt>
                <c:pt idx="284">
                  <c:v>18063407.2448041</c:v>
                </c:pt>
                <c:pt idx="285">
                  <c:v>18056473.3029411</c:v>
                </c:pt>
                <c:pt idx="286">
                  <c:v>18054361.0989928</c:v>
                </c:pt>
                <c:pt idx="287">
                  <c:v>18054606.5232922</c:v>
                </c:pt>
                <c:pt idx="288">
                  <c:v>18052856.0638983</c:v>
                </c:pt>
                <c:pt idx="289">
                  <c:v>18052729.0600518</c:v>
                </c:pt>
                <c:pt idx="290">
                  <c:v>18043437.1414772</c:v>
                </c:pt>
                <c:pt idx="291">
                  <c:v>18038582.5144035</c:v>
                </c:pt>
                <c:pt idx="292">
                  <c:v>18034114.9262091</c:v>
                </c:pt>
                <c:pt idx="293">
                  <c:v>18026687.3882295</c:v>
                </c:pt>
                <c:pt idx="294">
                  <c:v>18023414.9921809</c:v>
                </c:pt>
                <c:pt idx="295">
                  <c:v>18023517.3647146</c:v>
                </c:pt>
                <c:pt idx="296">
                  <c:v>18015194.0445192</c:v>
                </c:pt>
                <c:pt idx="297">
                  <c:v>18010775.1811932</c:v>
                </c:pt>
                <c:pt idx="298">
                  <c:v>18008777.135109</c:v>
                </c:pt>
                <c:pt idx="299">
                  <c:v>18008940.8191731</c:v>
                </c:pt>
                <c:pt idx="300">
                  <c:v>18002119.347575</c:v>
                </c:pt>
                <c:pt idx="301">
                  <c:v>17998751.6009472</c:v>
                </c:pt>
                <c:pt idx="302">
                  <c:v>17998702.4107807</c:v>
                </c:pt>
                <c:pt idx="303">
                  <c:v>17996927.5559341</c:v>
                </c:pt>
                <c:pt idx="304">
                  <c:v>17997113.337052</c:v>
                </c:pt>
                <c:pt idx="305">
                  <c:v>17994584.8236754</c:v>
                </c:pt>
                <c:pt idx="306">
                  <c:v>17994716.3238768</c:v>
                </c:pt>
                <c:pt idx="307">
                  <c:v>17993009.4018302</c:v>
                </c:pt>
                <c:pt idx="308">
                  <c:v>17992786.1683399</c:v>
                </c:pt>
                <c:pt idx="309">
                  <c:v>17984972.120997</c:v>
                </c:pt>
                <c:pt idx="310">
                  <c:v>17980402.6154374</c:v>
                </c:pt>
                <c:pt idx="311">
                  <c:v>17973915.7181056</c:v>
                </c:pt>
                <c:pt idx="312">
                  <c:v>17968422.857543</c:v>
                </c:pt>
                <c:pt idx="313">
                  <c:v>17965418.4411102</c:v>
                </c:pt>
                <c:pt idx="314">
                  <c:v>17961950.6304286</c:v>
                </c:pt>
                <c:pt idx="315">
                  <c:v>17959145.1980571</c:v>
                </c:pt>
                <c:pt idx="316">
                  <c:v>17959167.6248343</c:v>
                </c:pt>
                <c:pt idx="317">
                  <c:v>17957568.1665411</c:v>
                </c:pt>
                <c:pt idx="318">
                  <c:v>17957615.5917322</c:v>
                </c:pt>
                <c:pt idx="319">
                  <c:v>17952663.944661</c:v>
                </c:pt>
                <c:pt idx="320">
                  <c:v>17949918.7955888</c:v>
                </c:pt>
                <c:pt idx="321">
                  <c:v>17948867.3496968</c:v>
                </c:pt>
                <c:pt idx="322">
                  <c:v>17948981.0170921</c:v>
                </c:pt>
                <c:pt idx="323">
                  <c:v>17946177.8875255</c:v>
                </c:pt>
                <c:pt idx="324">
                  <c:v>17942353.2383945</c:v>
                </c:pt>
                <c:pt idx="325">
                  <c:v>17939831.946244</c:v>
                </c:pt>
                <c:pt idx="326">
                  <c:v>17937595.3171574</c:v>
                </c:pt>
                <c:pt idx="327">
                  <c:v>17937677.0543135</c:v>
                </c:pt>
                <c:pt idx="328">
                  <c:v>17933644.6931577</c:v>
                </c:pt>
                <c:pt idx="329">
                  <c:v>17931565.8132783</c:v>
                </c:pt>
                <c:pt idx="330">
                  <c:v>17927869.74493</c:v>
                </c:pt>
                <c:pt idx="331">
                  <c:v>17925920.1954129</c:v>
                </c:pt>
                <c:pt idx="332">
                  <c:v>17925995.1429681</c:v>
                </c:pt>
                <c:pt idx="333">
                  <c:v>17925096.6845838</c:v>
                </c:pt>
                <c:pt idx="334">
                  <c:v>17925201.3050403</c:v>
                </c:pt>
                <c:pt idx="335">
                  <c:v>17921736.2393895</c:v>
                </c:pt>
                <c:pt idx="336">
                  <c:v>17919841.0572122</c:v>
                </c:pt>
                <c:pt idx="337">
                  <c:v>17918382.6377204</c:v>
                </c:pt>
                <c:pt idx="338">
                  <c:v>17918281.0738842</c:v>
                </c:pt>
                <c:pt idx="339">
                  <c:v>17917949.0446383</c:v>
                </c:pt>
                <c:pt idx="340">
                  <c:v>17917919.560859</c:v>
                </c:pt>
                <c:pt idx="341">
                  <c:v>17917082.2942779</c:v>
                </c:pt>
                <c:pt idx="342">
                  <c:v>17917174.7848411</c:v>
                </c:pt>
                <c:pt idx="343">
                  <c:v>17916279.3856767</c:v>
                </c:pt>
                <c:pt idx="344">
                  <c:v>17916258.169677</c:v>
                </c:pt>
                <c:pt idx="345">
                  <c:v>17912926.9111404</c:v>
                </c:pt>
                <c:pt idx="346">
                  <c:v>17910141.4055244</c:v>
                </c:pt>
                <c:pt idx="347">
                  <c:v>17908743.6053808</c:v>
                </c:pt>
                <c:pt idx="348">
                  <c:v>17908754.780046</c:v>
                </c:pt>
                <c:pt idx="349">
                  <c:v>17906795.0582609</c:v>
                </c:pt>
                <c:pt idx="350">
                  <c:v>17906216.02116</c:v>
                </c:pt>
                <c:pt idx="351">
                  <c:v>17906373.260458</c:v>
                </c:pt>
                <c:pt idx="352">
                  <c:v>17905063.4821219</c:v>
                </c:pt>
                <c:pt idx="353">
                  <c:v>17905074.3247437</c:v>
                </c:pt>
                <c:pt idx="354">
                  <c:v>17902826.8549445</c:v>
                </c:pt>
                <c:pt idx="355">
                  <c:v>17902194.0793696</c:v>
                </c:pt>
                <c:pt idx="356">
                  <c:v>17902331.7870346</c:v>
                </c:pt>
                <c:pt idx="357">
                  <c:v>17901635.1944299</c:v>
                </c:pt>
                <c:pt idx="358">
                  <c:v>17901618.5731585</c:v>
                </c:pt>
                <c:pt idx="359">
                  <c:v>17899547.9171517</c:v>
                </c:pt>
                <c:pt idx="360">
                  <c:v>17898450.0313831</c:v>
                </c:pt>
                <c:pt idx="361">
                  <c:v>17897521.3834374</c:v>
                </c:pt>
                <c:pt idx="362">
                  <c:v>17897632.0602071</c:v>
                </c:pt>
                <c:pt idx="363">
                  <c:v>17895800.3632805</c:v>
                </c:pt>
                <c:pt idx="364">
                  <c:v>17894327.5850474</c:v>
                </c:pt>
                <c:pt idx="365">
                  <c:v>17893510.4871977</c:v>
                </c:pt>
                <c:pt idx="366">
                  <c:v>17893630.7798128</c:v>
                </c:pt>
                <c:pt idx="367">
                  <c:v>17893284.0915671</c:v>
                </c:pt>
                <c:pt idx="368">
                  <c:v>17893206.6369268</c:v>
                </c:pt>
                <c:pt idx="369">
                  <c:v>17892079.7726491</c:v>
                </c:pt>
                <c:pt idx="370">
                  <c:v>17891507.4101409</c:v>
                </c:pt>
                <c:pt idx="371">
                  <c:v>17891394.8523865</c:v>
                </c:pt>
                <c:pt idx="372">
                  <c:v>17890515.0312179</c:v>
                </c:pt>
                <c:pt idx="373">
                  <c:v>17890731.6267915</c:v>
                </c:pt>
                <c:pt idx="374">
                  <c:v>17889837.9220412</c:v>
                </c:pt>
                <c:pt idx="375">
                  <c:v>17889805.9841315</c:v>
                </c:pt>
                <c:pt idx="376">
                  <c:v>17889227.350163</c:v>
                </c:pt>
                <c:pt idx="377">
                  <c:v>17889297.2747814</c:v>
                </c:pt>
                <c:pt idx="378">
                  <c:v>17889013.3964513</c:v>
                </c:pt>
                <c:pt idx="379">
                  <c:v>17888843.751329</c:v>
                </c:pt>
                <c:pt idx="380">
                  <c:v>17887616.3428298</c:v>
                </c:pt>
                <c:pt idx="381">
                  <c:v>17887210.550928</c:v>
                </c:pt>
                <c:pt idx="382">
                  <c:v>17887291.9005984</c:v>
                </c:pt>
                <c:pt idx="383">
                  <c:v>17886600.8717851</c:v>
                </c:pt>
                <c:pt idx="384">
                  <c:v>17886584.2548089</c:v>
                </c:pt>
                <c:pt idx="385">
                  <c:v>17886644.2108951</c:v>
                </c:pt>
                <c:pt idx="386">
                  <c:v>17886223.8317182</c:v>
                </c:pt>
                <c:pt idx="387">
                  <c:v>17886331.0057164</c:v>
                </c:pt>
                <c:pt idx="388">
                  <c:v>17885551.6581111</c:v>
                </c:pt>
                <c:pt idx="389">
                  <c:v>17885466.9038661</c:v>
                </c:pt>
                <c:pt idx="390">
                  <c:v>17885565.9588722</c:v>
                </c:pt>
                <c:pt idx="391">
                  <c:v>17885302.3942503</c:v>
                </c:pt>
                <c:pt idx="392">
                  <c:v>17885301.0391535</c:v>
                </c:pt>
                <c:pt idx="393">
                  <c:v>17884759.0110698</c:v>
                </c:pt>
                <c:pt idx="394">
                  <c:v>17884501.4550012</c:v>
                </c:pt>
                <c:pt idx="395">
                  <c:v>17884578.6886686</c:v>
                </c:pt>
                <c:pt idx="396">
                  <c:v>17884205.304509</c:v>
                </c:pt>
                <c:pt idx="397">
                  <c:v>17884226.7009689</c:v>
                </c:pt>
                <c:pt idx="398">
                  <c:v>17883712.6371681</c:v>
                </c:pt>
                <c:pt idx="399">
                  <c:v>17883566.443034</c:v>
                </c:pt>
                <c:pt idx="400">
                  <c:v>17883668.8318113</c:v>
                </c:pt>
                <c:pt idx="401">
                  <c:v>17883517.6919659</c:v>
                </c:pt>
                <c:pt idx="402">
                  <c:v>17883536.8120148</c:v>
                </c:pt>
                <c:pt idx="403">
                  <c:v>17883254.2557135</c:v>
                </c:pt>
                <c:pt idx="404">
                  <c:v>17883227.6679602</c:v>
                </c:pt>
                <c:pt idx="405">
                  <c:v>17883337.854194</c:v>
                </c:pt>
                <c:pt idx="406">
                  <c:v>17883534.4909072</c:v>
                </c:pt>
                <c:pt idx="407">
                  <c:v>17882903.5805975</c:v>
                </c:pt>
                <c:pt idx="408">
                  <c:v>17882840.4126317</c:v>
                </c:pt>
                <c:pt idx="409">
                  <c:v>17882806.0621619</c:v>
                </c:pt>
                <c:pt idx="410">
                  <c:v>17882761.8634573</c:v>
                </c:pt>
                <c:pt idx="411">
                  <c:v>17882830.6547865</c:v>
                </c:pt>
                <c:pt idx="412">
                  <c:v>17882933.9370356</c:v>
                </c:pt>
                <c:pt idx="413">
                  <c:v>17882717.0408797</c:v>
                </c:pt>
                <c:pt idx="414">
                  <c:v>17882531.3243886</c:v>
                </c:pt>
                <c:pt idx="415">
                  <c:v>17882496.9024623</c:v>
                </c:pt>
                <c:pt idx="416">
                  <c:v>17882469.2558643</c:v>
                </c:pt>
                <c:pt idx="417">
                  <c:v>17882331.4994471</c:v>
                </c:pt>
                <c:pt idx="418">
                  <c:v>17882426.8507721</c:v>
                </c:pt>
                <c:pt idx="419">
                  <c:v>17882280.7446747</c:v>
                </c:pt>
                <c:pt idx="420">
                  <c:v>17882268.8056169</c:v>
                </c:pt>
                <c:pt idx="421">
                  <c:v>17882159.2832541</c:v>
                </c:pt>
                <c:pt idx="422">
                  <c:v>17882188.4673706</c:v>
                </c:pt>
                <c:pt idx="423">
                  <c:v>17882219.7180386</c:v>
                </c:pt>
                <c:pt idx="424">
                  <c:v>17882193.8049431</c:v>
                </c:pt>
                <c:pt idx="425">
                  <c:v>17882032.1494893</c:v>
                </c:pt>
                <c:pt idx="426">
                  <c:v>17882115.3734797</c:v>
                </c:pt>
                <c:pt idx="427">
                  <c:v>17882092.2789789</c:v>
                </c:pt>
                <c:pt idx="428">
                  <c:v>17882099.4910497</c:v>
                </c:pt>
                <c:pt idx="429">
                  <c:v>17882061.8508247</c:v>
                </c:pt>
                <c:pt idx="430">
                  <c:v>17882120.9727334</c:v>
                </c:pt>
                <c:pt idx="431">
                  <c:v>17882045.0531425</c:v>
                </c:pt>
                <c:pt idx="432">
                  <c:v>17882091.1347948</c:v>
                </c:pt>
                <c:pt idx="433">
                  <c:v>17882287.6051132</c:v>
                </c:pt>
                <c:pt idx="434">
                  <c:v>17882104.5980495</c:v>
                </c:pt>
                <c:pt idx="435">
                  <c:v>17882115.9731027</c:v>
                </c:pt>
                <c:pt idx="436">
                  <c:v>17882064.7216303</c:v>
                </c:pt>
                <c:pt idx="437">
                  <c:v>17882241.0542762</c:v>
                </c:pt>
                <c:pt idx="438">
                  <c:v>17882203.7783727</c:v>
                </c:pt>
                <c:pt idx="439">
                  <c:v>17881959.5781572</c:v>
                </c:pt>
                <c:pt idx="440">
                  <c:v>17881951.6285244</c:v>
                </c:pt>
                <c:pt idx="441">
                  <c:v>17882155.4554173</c:v>
                </c:pt>
                <c:pt idx="442">
                  <c:v>17882057.8587767</c:v>
                </c:pt>
                <c:pt idx="443">
                  <c:v>17881907.9658355</c:v>
                </c:pt>
                <c:pt idx="444">
                  <c:v>17881910.0080693</c:v>
                </c:pt>
                <c:pt idx="445">
                  <c:v>17881965.1170303</c:v>
                </c:pt>
                <c:pt idx="446">
                  <c:v>17881906.2792578</c:v>
                </c:pt>
                <c:pt idx="447">
                  <c:v>17882067.3602659</c:v>
                </c:pt>
                <c:pt idx="448">
                  <c:v>17882036.792463</c:v>
                </c:pt>
                <c:pt idx="449">
                  <c:v>17882147.4272492</c:v>
                </c:pt>
                <c:pt idx="450">
                  <c:v>17881963.4382025</c:v>
                </c:pt>
                <c:pt idx="451">
                  <c:v>17881976.0306906</c:v>
                </c:pt>
                <c:pt idx="452">
                  <c:v>17882022.7871243</c:v>
                </c:pt>
                <c:pt idx="453">
                  <c:v>17881938.6583972</c:v>
                </c:pt>
                <c:pt idx="454">
                  <c:v>17881937.6202857</c:v>
                </c:pt>
                <c:pt idx="455">
                  <c:v>17881858.3314323</c:v>
                </c:pt>
                <c:pt idx="456">
                  <c:v>17881894.3301451</c:v>
                </c:pt>
                <c:pt idx="457">
                  <c:v>17881877.3561094</c:v>
                </c:pt>
                <c:pt idx="458">
                  <c:v>17881904.8598283</c:v>
                </c:pt>
                <c:pt idx="459">
                  <c:v>17881944.4813116</c:v>
                </c:pt>
                <c:pt idx="460">
                  <c:v>17881944.6413045</c:v>
                </c:pt>
                <c:pt idx="461">
                  <c:v>17881851.3437299</c:v>
                </c:pt>
                <c:pt idx="462">
                  <c:v>17881964.8222079</c:v>
                </c:pt>
                <c:pt idx="463">
                  <c:v>17881799.5364518</c:v>
                </c:pt>
                <c:pt idx="464">
                  <c:v>17881833.8034116</c:v>
                </c:pt>
                <c:pt idx="465">
                  <c:v>17881721.9927616</c:v>
                </c:pt>
                <c:pt idx="466">
                  <c:v>17881741.8583263</c:v>
                </c:pt>
                <c:pt idx="467">
                  <c:v>17881855.6902732</c:v>
                </c:pt>
                <c:pt idx="468">
                  <c:v>17881717.870625</c:v>
                </c:pt>
                <c:pt idx="469">
                  <c:v>17881916.7636982</c:v>
                </c:pt>
                <c:pt idx="470">
                  <c:v>17881770.3247669</c:v>
                </c:pt>
                <c:pt idx="471">
                  <c:v>17881802.8712165</c:v>
                </c:pt>
                <c:pt idx="472">
                  <c:v>17881758.5897493</c:v>
                </c:pt>
                <c:pt idx="473">
                  <c:v>17881679.6831132</c:v>
                </c:pt>
                <c:pt idx="474">
                  <c:v>17881688.1987472</c:v>
                </c:pt>
                <c:pt idx="475">
                  <c:v>17881859.290507</c:v>
                </c:pt>
                <c:pt idx="476">
                  <c:v>17881743.6577031</c:v>
                </c:pt>
                <c:pt idx="477">
                  <c:v>17881850.4818245</c:v>
                </c:pt>
                <c:pt idx="478">
                  <c:v>17881749.4410529</c:v>
                </c:pt>
                <c:pt idx="479">
                  <c:v>17881769.7631614</c:v>
                </c:pt>
                <c:pt idx="480">
                  <c:v>17881726.2377407</c:v>
                </c:pt>
                <c:pt idx="481">
                  <c:v>17881757.8487076</c:v>
                </c:pt>
                <c:pt idx="482">
                  <c:v>17881610.9670666</c:v>
                </c:pt>
                <c:pt idx="483">
                  <c:v>17881709.6337301</c:v>
                </c:pt>
                <c:pt idx="484">
                  <c:v>17881680.6119351</c:v>
                </c:pt>
                <c:pt idx="485">
                  <c:v>17881727.0309148</c:v>
                </c:pt>
                <c:pt idx="486">
                  <c:v>17881680.7112709</c:v>
                </c:pt>
                <c:pt idx="487">
                  <c:v>17881685.3983779</c:v>
                </c:pt>
                <c:pt idx="488">
                  <c:v>17881632.0414134</c:v>
                </c:pt>
                <c:pt idx="489">
                  <c:v>17881711.4966031</c:v>
                </c:pt>
                <c:pt idx="490">
                  <c:v>17881700.5509318</c:v>
                </c:pt>
                <c:pt idx="491">
                  <c:v>17881617.815862</c:v>
                </c:pt>
                <c:pt idx="492">
                  <c:v>17881651.0668435</c:v>
                </c:pt>
                <c:pt idx="493">
                  <c:v>17881741.2161937</c:v>
                </c:pt>
                <c:pt idx="494">
                  <c:v>17881676.8091582</c:v>
                </c:pt>
                <c:pt idx="495">
                  <c:v>17881730.7068424</c:v>
                </c:pt>
                <c:pt idx="496">
                  <c:v>17881678.95583</c:v>
                </c:pt>
                <c:pt idx="497">
                  <c:v>17881800.4983227</c:v>
                </c:pt>
                <c:pt idx="498">
                  <c:v>17881649.3179126</c:v>
                </c:pt>
                <c:pt idx="499">
                  <c:v>17881699.2237952</c:v>
                </c:pt>
                <c:pt idx="500">
                  <c:v>17881582.745792</c:v>
                </c:pt>
                <c:pt idx="501">
                  <c:v>17881600.4307503</c:v>
                </c:pt>
                <c:pt idx="502">
                  <c:v>17881594.3599922</c:v>
                </c:pt>
                <c:pt idx="503">
                  <c:v>17881613.7761418</c:v>
                </c:pt>
                <c:pt idx="504">
                  <c:v>17881594.3159274</c:v>
                </c:pt>
                <c:pt idx="505">
                  <c:v>17881595.9556333</c:v>
                </c:pt>
                <c:pt idx="506">
                  <c:v>17881611.0049766</c:v>
                </c:pt>
                <c:pt idx="507">
                  <c:v>17881608.8584015</c:v>
                </c:pt>
                <c:pt idx="508">
                  <c:v>17881597.5458987</c:v>
                </c:pt>
                <c:pt idx="509">
                  <c:v>17881594.7307873</c:v>
                </c:pt>
                <c:pt idx="510">
                  <c:v>17881601.4061228</c:v>
                </c:pt>
                <c:pt idx="511">
                  <c:v>17881609.7046139</c:v>
                </c:pt>
                <c:pt idx="512">
                  <c:v>17881564.9674397</c:v>
                </c:pt>
                <c:pt idx="513">
                  <c:v>17881587.1126323</c:v>
                </c:pt>
                <c:pt idx="514">
                  <c:v>17881579.431438</c:v>
                </c:pt>
                <c:pt idx="515">
                  <c:v>17881569.6089177</c:v>
                </c:pt>
                <c:pt idx="516">
                  <c:v>17881556.3131128</c:v>
                </c:pt>
                <c:pt idx="517">
                  <c:v>17881578.2733852</c:v>
                </c:pt>
                <c:pt idx="518">
                  <c:v>17881534.0802222</c:v>
                </c:pt>
                <c:pt idx="519">
                  <c:v>17881570.1834542</c:v>
                </c:pt>
                <c:pt idx="520">
                  <c:v>17881503.5536872</c:v>
                </c:pt>
                <c:pt idx="521">
                  <c:v>17881554.8059845</c:v>
                </c:pt>
                <c:pt idx="522">
                  <c:v>17881519.6276409</c:v>
                </c:pt>
                <c:pt idx="523">
                  <c:v>17881519.5666568</c:v>
                </c:pt>
                <c:pt idx="524">
                  <c:v>17881517.871041</c:v>
                </c:pt>
                <c:pt idx="525">
                  <c:v>17881508.3670081</c:v>
                </c:pt>
                <c:pt idx="526">
                  <c:v>17881526.4747804</c:v>
                </c:pt>
                <c:pt idx="527">
                  <c:v>17881496.4615491</c:v>
                </c:pt>
                <c:pt idx="528">
                  <c:v>17881544.737543</c:v>
                </c:pt>
                <c:pt idx="529">
                  <c:v>17881490.2946813</c:v>
                </c:pt>
                <c:pt idx="530">
                  <c:v>17881512.5476075</c:v>
                </c:pt>
                <c:pt idx="531">
                  <c:v>17881497.3379839</c:v>
                </c:pt>
                <c:pt idx="532">
                  <c:v>17881502.0415188</c:v>
                </c:pt>
                <c:pt idx="533">
                  <c:v>17881493.1747531</c:v>
                </c:pt>
                <c:pt idx="534">
                  <c:v>17881492.4376293</c:v>
                </c:pt>
                <c:pt idx="535">
                  <c:v>17881494.2343314</c:v>
                </c:pt>
                <c:pt idx="536">
                  <c:v>17881472.7426632</c:v>
                </c:pt>
                <c:pt idx="537">
                  <c:v>17881487.5171138</c:v>
                </c:pt>
                <c:pt idx="538">
                  <c:v>17881456.2175772</c:v>
                </c:pt>
                <c:pt idx="539">
                  <c:v>17881449.7577909</c:v>
                </c:pt>
                <c:pt idx="540">
                  <c:v>17881487.0925675</c:v>
                </c:pt>
                <c:pt idx="541">
                  <c:v>17881462.3077664</c:v>
                </c:pt>
                <c:pt idx="542">
                  <c:v>17881444.2304756</c:v>
                </c:pt>
                <c:pt idx="543">
                  <c:v>17881451.0066666</c:v>
                </c:pt>
                <c:pt idx="544">
                  <c:v>17881457.7720564</c:v>
                </c:pt>
                <c:pt idx="545">
                  <c:v>17881443.6208993</c:v>
                </c:pt>
                <c:pt idx="546">
                  <c:v>17881445.4042026</c:v>
                </c:pt>
                <c:pt idx="547">
                  <c:v>17881447.8518679</c:v>
                </c:pt>
                <c:pt idx="548">
                  <c:v>17881454.1113126</c:v>
                </c:pt>
                <c:pt idx="549">
                  <c:v>17881451.4884221</c:v>
                </c:pt>
                <c:pt idx="550">
                  <c:v>17881491.9943898</c:v>
                </c:pt>
                <c:pt idx="551">
                  <c:v>17881462.5293187</c:v>
                </c:pt>
                <c:pt idx="552">
                  <c:v>17881489.8597089</c:v>
                </c:pt>
                <c:pt idx="553">
                  <c:v>17881445.4216749</c:v>
                </c:pt>
                <c:pt idx="554">
                  <c:v>17881466.4769114</c:v>
                </c:pt>
                <c:pt idx="555">
                  <c:v>17881450.5589205</c:v>
                </c:pt>
                <c:pt idx="556">
                  <c:v>17881460.3758977</c:v>
                </c:pt>
                <c:pt idx="557">
                  <c:v>17881440.906189</c:v>
                </c:pt>
                <c:pt idx="558">
                  <c:v>17881468.6973143</c:v>
                </c:pt>
                <c:pt idx="559">
                  <c:v>17881469.6987469</c:v>
                </c:pt>
                <c:pt idx="560">
                  <c:v>17881482.3509386</c:v>
                </c:pt>
                <c:pt idx="561">
                  <c:v>17881464.5875193</c:v>
                </c:pt>
                <c:pt idx="562">
                  <c:v>17881461.4617167</c:v>
                </c:pt>
                <c:pt idx="563">
                  <c:v>17881462.2684223</c:v>
                </c:pt>
                <c:pt idx="564">
                  <c:v>17881459.9557304</c:v>
                </c:pt>
                <c:pt idx="565">
                  <c:v>17881458.6851611</c:v>
                </c:pt>
                <c:pt idx="566">
                  <c:v>17881445.6304472</c:v>
                </c:pt>
                <c:pt idx="567">
                  <c:v>17881445.024133</c:v>
                </c:pt>
                <c:pt idx="568">
                  <c:v>17881475.6956705</c:v>
                </c:pt>
                <c:pt idx="569">
                  <c:v>17881454.8270267</c:v>
                </c:pt>
                <c:pt idx="570">
                  <c:v>17881443.4104261</c:v>
                </c:pt>
                <c:pt idx="571">
                  <c:v>17881441.8164118</c:v>
                </c:pt>
                <c:pt idx="572">
                  <c:v>17881436.2784994</c:v>
                </c:pt>
                <c:pt idx="573">
                  <c:v>17881434.2772256</c:v>
                </c:pt>
                <c:pt idx="574">
                  <c:v>17881435.0557261</c:v>
                </c:pt>
                <c:pt idx="575">
                  <c:v>17881433.5710925</c:v>
                </c:pt>
                <c:pt idx="576">
                  <c:v>17881438.2540546</c:v>
                </c:pt>
                <c:pt idx="577">
                  <c:v>17881429.0772093</c:v>
                </c:pt>
                <c:pt idx="578">
                  <c:v>17881425.4639962</c:v>
                </c:pt>
                <c:pt idx="579">
                  <c:v>17881425.3328732</c:v>
                </c:pt>
                <c:pt idx="580">
                  <c:v>17881430.0119371</c:v>
                </c:pt>
                <c:pt idx="581">
                  <c:v>17881429.9079805</c:v>
                </c:pt>
                <c:pt idx="582">
                  <c:v>17881432.9578984</c:v>
                </c:pt>
                <c:pt idx="583">
                  <c:v>17881420.0894721</c:v>
                </c:pt>
                <c:pt idx="584">
                  <c:v>17881424.5155163</c:v>
                </c:pt>
                <c:pt idx="585">
                  <c:v>17881419.8579379</c:v>
                </c:pt>
                <c:pt idx="586">
                  <c:v>17881413.8066554</c:v>
                </c:pt>
                <c:pt idx="587">
                  <c:v>17881418.8679825</c:v>
                </c:pt>
                <c:pt idx="588">
                  <c:v>17881421.1370487</c:v>
                </c:pt>
                <c:pt idx="589">
                  <c:v>17881404.8547337</c:v>
                </c:pt>
                <c:pt idx="590">
                  <c:v>17881407.5136086</c:v>
                </c:pt>
                <c:pt idx="591">
                  <c:v>17881394.9371939</c:v>
                </c:pt>
                <c:pt idx="592">
                  <c:v>17881397.9025158</c:v>
                </c:pt>
                <c:pt idx="593">
                  <c:v>17881399.3454278</c:v>
                </c:pt>
                <c:pt idx="594">
                  <c:v>17881398.6065459</c:v>
                </c:pt>
                <c:pt idx="595">
                  <c:v>17881405.6514931</c:v>
                </c:pt>
                <c:pt idx="596">
                  <c:v>17881395.8395066</c:v>
                </c:pt>
                <c:pt idx="597">
                  <c:v>17881405.7450865</c:v>
                </c:pt>
                <c:pt idx="598">
                  <c:v>17881400.9827006</c:v>
                </c:pt>
                <c:pt idx="599">
                  <c:v>17881404.7475848</c:v>
                </c:pt>
                <c:pt idx="600">
                  <c:v>17881398.0759361</c:v>
                </c:pt>
                <c:pt idx="601">
                  <c:v>17881395.6974111</c:v>
                </c:pt>
                <c:pt idx="602">
                  <c:v>17881396.5250365</c:v>
                </c:pt>
                <c:pt idx="603">
                  <c:v>17881393.8250358</c:v>
                </c:pt>
                <c:pt idx="604">
                  <c:v>17881401.2718657</c:v>
                </c:pt>
                <c:pt idx="605">
                  <c:v>17881398.1734093</c:v>
                </c:pt>
                <c:pt idx="606">
                  <c:v>17881401.4212507</c:v>
                </c:pt>
                <c:pt idx="607">
                  <c:v>17881394.1816522</c:v>
                </c:pt>
                <c:pt idx="608">
                  <c:v>17881397.6427428</c:v>
                </c:pt>
                <c:pt idx="609">
                  <c:v>17881403.3506277</c:v>
                </c:pt>
                <c:pt idx="610">
                  <c:v>17881399.5944755</c:v>
                </c:pt>
                <c:pt idx="611">
                  <c:v>17881392.3254176</c:v>
                </c:pt>
                <c:pt idx="612">
                  <c:v>17881401.1588873</c:v>
                </c:pt>
                <c:pt idx="613">
                  <c:v>17881389.645161</c:v>
                </c:pt>
                <c:pt idx="614">
                  <c:v>17881397.300455</c:v>
                </c:pt>
                <c:pt idx="615">
                  <c:v>17881394.9958565</c:v>
                </c:pt>
                <c:pt idx="616">
                  <c:v>17881396.8495847</c:v>
                </c:pt>
                <c:pt idx="617">
                  <c:v>17881389.1921569</c:v>
                </c:pt>
                <c:pt idx="618">
                  <c:v>17881394.7687076</c:v>
                </c:pt>
                <c:pt idx="619">
                  <c:v>17881390.2906532</c:v>
                </c:pt>
                <c:pt idx="620">
                  <c:v>17881388.4742573</c:v>
                </c:pt>
                <c:pt idx="621">
                  <c:v>17881388.7191579</c:v>
                </c:pt>
                <c:pt idx="622">
                  <c:v>17881391.6441465</c:v>
                </c:pt>
                <c:pt idx="623">
                  <c:v>17881393.9125359</c:v>
                </c:pt>
                <c:pt idx="624">
                  <c:v>17881388.3479546</c:v>
                </c:pt>
                <c:pt idx="625">
                  <c:v>17881390.484706</c:v>
                </c:pt>
                <c:pt idx="626">
                  <c:v>17881390.7135106</c:v>
                </c:pt>
                <c:pt idx="627">
                  <c:v>17881386.8246335</c:v>
                </c:pt>
                <c:pt idx="628">
                  <c:v>17881389.842961</c:v>
                </c:pt>
                <c:pt idx="629">
                  <c:v>17881386.5118119</c:v>
                </c:pt>
                <c:pt idx="630">
                  <c:v>17881391.8522644</c:v>
                </c:pt>
                <c:pt idx="631">
                  <c:v>17881389.6058571</c:v>
                </c:pt>
                <c:pt idx="632">
                  <c:v>17881389.5805766</c:v>
                </c:pt>
                <c:pt idx="633">
                  <c:v>17881391.3273257</c:v>
                </c:pt>
                <c:pt idx="634">
                  <c:v>17881390.3295594</c:v>
                </c:pt>
                <c:pt idx="635">
                  <c:v>17881395.6815699</c:v>
                </c:pt>
                <c:pt idx="636">
                  <c:v>17881389.9513244</c:v>
                </c:pt>
                <c:pt idx="637">
                  <c:v>17881397.1511493</c:v>
                </c:pt>
                <c:pt idx="638">
                  <c:v>17881389.9926372</c:v>
                </c:pt>
                <c:pt idx="639">
                  <c:v>17881392.4817672</c:v>
                </c:pt>
                <c:pt idx="640">
                  <c:v>17881382.5422712</c:v>
                </c:pt>
                <c:pt idx="641">
                  <c:v>17881388.5055983</c:v>
                </c:pt>
                <c:pt idx="642">
                  <c:v>17881386.8579711</c:v>
                </c:pt>
                <c:pt idx="643">
                  <c:v>17881391.0871943</c:v>
                </c:pt>
                <c:pt idx="644">
                  <c:v>17881387.0484141</c:v>
                </c:pt>
                <c:pt idx="645">
                  <c:v>17881388.8458056</c:v>
                </c:pt>
                <c:pt idx="646">
                  <c:v>17881388.5187851</c:v>
                </c:pt>
                <c:pt idx="647">
                  <c:v>17881386.9718996</c:v>
                </c:pt>
                <c:pt idx="648">
                  <c:v>17881386.6182428</c:v>
                </c:pt>
                <c:pt idx="649">
                  <c:v>17881389.545119</c:v>
                </c:pt>
                <c:pt idx="650">
                  <c:v>17881385.3971042</c:v>
                </c:pt>
                <c:pt idx="651">
                  <c:v>17881391.0507924</c:v>
                </c:pt>
                <c:pt idx="652">
                  <c:v>17881382.0059357</c:v>
                </c:pt>
                <c:pt idx="653">
                  <c:v>17881383.6456449</c:v>
                </c:pt>
                <c:pt idx="654">
                  <c:v>17881380.5065949</c:v>
                </c:pt>
                <c:pt idx="655">
                  <c:v>17881383.0668899</c:v>
                </c:pt>
                <c:pt idx="656">
                  <c:v>17881377.6355948</c:v>
                </c:pt>
                <c:pt idx="657">
                  <c:v>17881379.0701728</c:v>
                </c:pt>
                <c:pt idx="658">
                  <c:v>17881378.691278</c:v>
                </c:pt>
                <c:pt idx="659">
                  <c:v>17881377.6289084</c:v>
                </c:pt>
                <c:pt idx="660">
                  <c:v>17881379.2600504</c:v>
                </c:pt>
                <c:pt idx="661">
                  <c:v>17881378.7544393</c:v>
                </c:pt>
                <c:pt idx="662">
                  <c:v>17881379.0832036</c:v>
                </c:pt>
                <c:pt idx="663">
                  <c:v>17881380.5521345</c:v>
                </c:pt>
                <c:pt idx="664">
                  <c:v>17881377.8426207</c:v>
                </c:pt>
                <c:pt idx="665">
                  <c:v>17881378.3678446</c:v>
                </c:pt>
                <c:pt idx="666">
                  <c:v>17881377.2099074</c:v>
                </c:pt>
                <c:pt idx="667">
                  <c:v>17881379.2558575</c:v>
                </c:pt>
                <c:pt idx="668">
                  <c:v>17881375.4026344</c:v>
                </c:pt>
                <c:pt idx="669">
                  <c:v>17881377.8876843</c:v>
                </c:pt>
                <c:pt idx="670">
                  <c:v>17881375.8612136</c:v>
                </c:pt>
                <c:pt idx="671">
                  <c:v>17881376.5269814</c:v>
                </c:pt>
                <c:pt idx="672">
                  <c:v>17881373.2163629</c:v>
                </c:pt>
                <c:pt idx="673">
                  <c:v>17881374.2433714</c:v>
                </c:pt>
                <c:pt idx="674">
                  <c:v>17881371.7451903</c:v>
                </c:pt>
                <c:pt idx="675">
                  <c:v>17881370.6085248</c:v>
                </c:pt>
                <c:pt idx="676">
                  <c:v>17881370.0570841</c:v>
                </c:pt>
                <c:pt idx="677">
                  <c:v>17881370.1113437</c:v>
                </c:pt>
                <c:pt idx="678">
                  <c:v>17881370.821492</c:v>
                </c:pt>
                <c:pt idx="679">
                  <c:v>17881370.9749963</c:v>
                </c:pt>
                <c:pt idx="680">
                  <c:v>17881369.7038443</c:v>
                </c:pt>
                <c:pt idx="681">
                  <c:v>17881369.4314005</c:v>
                </c:pt>
                <c:pt idx="682">
                  <c:v>17881371.7802886</c:v>
                </c:pt>
                <c:pt idx="683">
                  <c:v>17881369.1912162</c:v>
                </c:pt>
                <c:pt idx="684">
                  <c:v>17881370.9746208</c:v>
                </c:pt>
                <c:pt idx="685">
                  <c:v>17881370.5442277</c:v>
                </c:pt>
                <c:pt idx="686">
                  <c:v>17881369.155377</c:v>
                </c:pt>
                <c:pt idx="687">
                  <c:v>17881369.9272313</c:v>
                </c:pt>
                <c:pt idx="688">
                  <c:v>17881371.1381762</c:v>
                </c:pt>
                <c:pt idx="689">
                  <c:v>17881370.4129929</c:v>
                </c:pt>
                <c:pt idx="690">
                  <c:v>17881371.7278943</c:v>
                </c:pt>
                <c:pt idx="691">
                  <c:v>17881369.4234454</c:v>
                </c:pt>
                <c:pt idx="692">
                  <c:v>17881368.7156076</c:v>
                </c:pt>
                <c:pt idx="693">
                  <c:v>17881368.5366474</c:v>
                </c:pt>
                <c:pt idx="694">
                  <c:v>17881370.6363383</c:v>
                </c:pt>
                <c:pt idx="695">
                  <c:v>17881370.9837557</c:v>
                </c:pt>
                <c:pt idx="696">
                  <c:v>17881369.6112473</c:v>
                </c:pt>
                <c:pt idx="697">
                  <c:v>17881369.6201433</c:v>
                </c:pt>
                <c:pt idx="698">
                  <c:v>17881371.1543535</c:v>
                </c:pt>
                <c:pt idx="699">
                  <c:v>17881370.7849181</c:v>
                </c:pt>
                <c:pt idx="700">
                  <c:v>17881369.6413824</c:v>
                </c:pt>
                <c:pt idx="701">
                  <c:v>17881369.0774481</c:v>
                </c:pt>
                <c:pt idx="702">
                  <c:v>17881368.8943011</c:v>
                </c:pt>
                <c:pt idx="703">
                  <c:v>17881368.6526087</c:v>
                </c:pt>
                <c:pt idx="704">
                  <c:v>17881369.0542252</c:v>
                </c:pt>
                <c:pt idx="705">
                  <c:v>17881369.7107686</c:v>
                </c:pt>
                <c:pt idx="706">
                  <c:v>17881368.8374003</c:v>
                </c:pt>
                <c:pt idx="707">
                  <c:v>17881369.2741327</c:v>
                </c:pt>
                <c:pt idx="708">
                  <c:v>17881368.7372461</c:v>
                </c:pt>
                <c:pt idx="709">
                  <c:v>17881369.7433957</c:v>
                </c:pt>
                <c:pt idx="710">
                  <c:v>17881370.5231808</c:v>
                </c:pt>
                <c:pt idx="711">
                  <c:v>17881369.9726344</c:v>
                </c:pt>
                <c:pt idx="712">
                  <c:v>17881369.6370885</c:v>
                </c:pt>
                <c:pt idx="713">
                  <c:v>17881368.9471507</c:v>
                </c:pt>
                <c:pt idx="714">
                  <c:v>17881368.173592</c:v>
                </c:pt>
                <c:pt idx="715">
                  <c:v>17881367.9026967</c:v>
                </c:pt>
                <c:pt idx="716">
                  <c:v>17881368.2718451</c:v>
                </c:pt>
                <c:pt idx="717">
                  <c:v>17881368.8280884</c:v>
                </c:pt>
                <c:pt idx="718">
                  <c:v>17881368.22353</c:v>
                </c:pt>
                <c:pt idx="719">
                  <c:v>17881367.7139584</c:v>
                </c:pt>
                <c:pt idx="720">
                  <c:v>17881367.5135119</c:v>
                </c:pt>
                <c:pt idx="721">
                  <c:v>17881367.3842115</c:v>
                </c:pt>
                <c:pt idx="722">
                  <c:v>17881366.9919151</c:v>
                </c:pt>
                <c:pt idx="723">
                  <c:v>17881368.0045296</c:v>
                </c:pt>
                <c:pt idx="724">
                  <c:v>17881367.0587947</c:v>
                </c:pt>
                <c:pt idx="725">
                  <c:v>17881366.8508259</c:v>
                </c:pt>
                <c:pt idx="726">
                  <c:v>17881366.7045705</c:v>
                </c:pt>
                <c:pt idx="727">
                  <c:v>17881366.7245338</c:v>
                </c:pt>
                <c:pt idx="728">
                  <c:v>17881366.7192356</c:v>
                </c:pt>
                <c:pt idx="729">
                  <c:v>17881366.546918</c:v>
                </c:pt>
                <c:pt idx="730">
                  <c:v>17881366.6891491</c:v>
                </c:pt>
                <c:pt idx="731">
                  <c:v>17881365.9232138</c:v>
                </c:pt>
                <c:pt idx="732">
                  <c:v>17881366.0148868</c:v>
                </c:pt>
                <c:pt idx="733">
                  <c:v>17881365.8820051</c:v>
                </c:pt>
                <c:pt idx="734">
                  <c:v>17881366.0392634</c:v>
                </c:pt>
                <c:pt idx="735">
                  <c:v>17881365.0798056</c:v>
                </c:pt>
                <c:pt idx="736">
                  <c:v>17881364.6442682</c:v>
                </c:pt>
                <c:pt idx="737">
                  <c:v>17881365.1536265</c:v>
                </c:pt>
                <c:pt idx="738">
                  <c:v>17881364.7408098</c:v>
                </c:pt>
                <c:pt idx="739">
                  <c:v>17881365.8128241</c:v>
                </c:pt>
                <c:pt idx="740">
                  <c:v>17881365.0578999</c:v>
                </c:pt>
                <c:pt idx="741">
                  <c:v>17881365.0650122</c:v>
                </c:pt>
                <c:pt idx="742">
                  <c:v>17881365.0241744</c:v>
                </c:pt>
                <c:pt idx="743">
                  <c:v>17881364.6267398</c:v>
                </c:pt>
                <c:pt idx="744">
                  <c:v>17881364.9036579</c:v>
                </c:pt>
                <c:pt idx="745">
                  <c:v>17881364.3172629</c:v>
                </c:pt>
                <c:pt idx="746">
                  <c:v>17881364.987026</c:v>
                </c:pt>
                <c:pt idx="747">
                  <c:v>17881364.4477817</c:v>
                </c:pt>
                <c:pt idx="748">
                  <c:v>17881363.9012521</c:v>
                </c:pt>
                <c:pt idx="749">
                  <c:v>17881363.935198</c:v>
                </c:pt>
                <c:pt idx="750">
                  <c:v>17881363.8938101</c:v>
                </c:pt>
                <c:pt idx="751">
                  <c:v>17881364.0502582</c:v>
                </c:pt>
                <c:pt idx="752">
                  <c:v>17881364.1196953</c:v>
                </c:pt>
                <c:pt idx="753">
                  <c:v>17881364.3607619</c:v>
                </c:pt>
                <c:pt idx="754">
                  <c:v>17881364.0193265</c:v>
                </c:pt>
                <c:pt idx="755">
                  <c:v>17881364.0904268</c:v>
                </c:pt>
                <c:pt idx="756">
                  <c:v>17881364.2902697</c:v>
                </c:pt>
                <c:pt idx="757">
                  <c:v>17881363.8868925</c:v>
                </c:pt>
                <c:pt idx="758">
                  <c:v>17881364.171567</c:v>
                </c:pt>
                <c:pt idx="759">
                  <c:v>17881363.8437335</c:v>
                </c:pt>
                <c:pt idx="760">
                  <c:v>17881364.0654913</c:v>
                </c:pt>
                <c:pt idx="761">
                  <c:v>17881363.8348703</c:v>
                </c:pt>
                <c:pt idx="762">
                  <c:v>17881364.1591446</c:v>
                </c:pt>
                <c:pt idx="763">
                  <c:v>17881363.7993895</c:v>
                </c:pt>
                <c:pt idx="764">
                  <c:v>17881363.869266</c:v>
                </c:pt>
                <c:pt idx="765">
                  <c:v>17881363.9435348</c:v>
                </c:pt>
                <c:pt idx="766">
                  <c:v>17881364.0635016</c:v>
                </c:pt>
                <c:pt idx="767">
                  <c:v>17881363.7463889</c:v>
                </c:pt>
                <c:pt idx="768">
                  <c:v>17881363.8945851</c:v>
                </c:pt>
                <c:pt idx="769">
                  <c:v>17881363.8035629</c:v>
                </c:pt>
                <c:pt idx="770">
                  <c:v>17881363.83606</c:v>
                </c:pt>
                <c:pt idx="771">
                  <c:v>17881363.7831341</c:v>
                </c:pt>
                <c:pt idx="772">
                  <c:v>17881363.6062873</c:v>
                </c:pt>
                <c:pt idx="773">
                  <c:v>17881364.1401431</c:v>
                </c:pt>
                <c:pt idx="774">
                  <c:v>17881363.7826452</c:v>
                </c:pt>
                <c:pt idx="775">
                  <c:v>17881364.0228299</c:v>
                </c:pt>
                <c:pt idx="776">
                  <c:v>17881363.783664</c:v>
                </c:pt>
                <c:pt idx="777">
                  <c:v>17881363.9410381</c:v>
                </c:pt>
                <c:pt idx="778">
                  <c:v>17881364.0118858</c:v>
                </c:pt>
                <c:pt idx="779">
                  <c:v>17881363.9132645</c:v>
                </c:pt>
                <c:pt idx="780">
                  <c:v>17881363.4880682</c:v>
                </c:pt>
                <c:pt idx="781">
                  <c:v>17881363.1822255</c:v>
                </c:pt>
                <c:pt idx="782">
                  <c:v>17881363.4861952</c:v>
                </c:pt>
                <c:pt idx="783">
                  <c:v>17881363.7038959</c:v>
                </c:pt>
                <c:pt idx="784">
                  <c:v>17881363.4908017</c:v>
                </c:pt>
                <c:pt idx="785">
                  <c:v>17881363.5974484</c:v>
                </c:pt>
                <c:pt idx="786">
                  <c:v>17881363.4686734</c:v>
                </c:pt>
                <c:pt idx="787">
                  <c:v>17881363.6180979</c:v>
                </c:pt>
                <c:pt idx="788">
                  <c:v>17881363.2382661</c:v>
                </c:pt>
                <c:pt idx="789">
                  <c:v>17881363.6855704</c:v>
                </c:pt>
                <c:pt idx="790">
                  <c:v>17881363.4667628</c:v>
                </c:pt>
                <c:pt idx="791">
                  <c:v>17881363.7470097</c:v>
                </c:pt>
                <c:pt idx="792">
                  <c:v>17881363.5430172</c:v>
                </c:pt>
                <c:pt idx="793">
                  <c:v>17881363.8293877</c:v>
                </c:pt>
                <c:pt idx="794">
                  <c:v>17881363.5297924</c:v>
                </c:pt>
                <c:pt idx="795">
                  <c:v>17881363.5215162</c:v>
                </c:pt>
                <c:pt idx="796">
                  <c:v>17881363.5234537</c:v>
                </c:pt>
                <c:pt idx="797">
                  <c:v>17881363.5587965</c:v>
                </c:pt>
                <c:pt idx="798">
                  <c:v>17881363.1767268</c:v>
                </c:pt>
                <c:pt idx="799">
                  <c:v>17881363.6381149</c:v>
                </c:pt>
                <c:pt idx="800">
                  <c:v>17881363.1360766</c:v>
                </c:pt>
                <c:pt idx="801">
                  <c:v>17881364.1022048</c:v>
                </c:pt>
                <c:pt idx="802">
                  <c:v>17881363.1365584</c:v>
                </c:pt>
                <c:pt idx="803">
                  <c:v>17881363.2791047</c:v>
                </c:pt>
                <c:pt idx="804">
                  <c:v>17881363.1032933</c:v>
                </c:pt>
                <c:pt idx="805">
                  <c:v>17881363.1314218</c:v>
                </c:pt>
                <c:pt idx="806">
                  <c:v>17881362.9204682</c:v>
                </c:pt>
                <c:pt idx="807">
                  <c:v>17881362.8944112</c:v>
                </c:pt>
                <c:pt idx="808">
                  <c:v>17881362.8129777</c:v>
                </c:pt>
                <c:pt idx="809">
                  <c:v>17881362.7690131</c:v>
                </c:pt>
                <c:pt idx="810">
                  <c:v>17881362.7904461</c:v>
                </c:pt>
                <c:pt idx="811">
                  <c:v>17881362.7194814</c:v>
                </c:pt>
                <c:pt idx="812">
                  <c:v>17881362.8962109</c:v>
                </c:pt>
                <c:pt idx="813">
                  <c:v>17881362.7846487</c:v>
                </c:pt>
                <c:pt idx="814">
                  <c:v>17881362.9571421</c:v>
                </c:pt>
                <c:pt idx="815">
                  <c:v>17881362.7015424</c:v>
                </c:pt>
                <c:pt idx="816">
                  <c:v>17881362.6929357</c:v>
                </c:pt>
                <c:pt idx="817">
                  <c:v>17881362.7426819</c:v>
                </c:pt>
                <c:pt idx="818">
                  <c:v>17881362.6369541</c:v>
                </c:pt>
                <c:pt idx="819">
                  <c:v>17881362.7192256</c:v>
                </c:pt>
                <c:pt idx="820">
                  <c:v>17881362.6261348</c:v>
                </c:pt>
                <c:pt idx="821">
                  <c:v>17881362.6865877</c:v>
                </c:pt>
                <c:pt idx="822">
                  <c:v>17881362.4935526</c:v>
                </c:pt>
                <c:pt idx="823">
                  <c:v>17881362.5953331</c:v>
                </c:pt>
                <c:pt idx="824">
                  <c:v>17881362.4342223</c:v>
                </c:pt>
                <c:pt idx="825">
                  <c:v>17881362.5763464</c:v>
                </c:pt>
                <c:pt idx="826">
                  <c:v>17881362.4215629</c:v>
                </c:pt>
                <c:pt idx="827">
                  <c:v>17881362.3962045</c:v>
                </c:pt>
                <c:pt idx="828">
                  <c:v>17881362.5439805</c:v>
                </c:pt>
                <c:pt idx="829">
                  <c:v>17881362.4765944</c:v>
                </c:pt>
                <c:pt idx="830">
                  <c:v>17881362.6067282</c:v>
                </c:pt>
                <c:pt idx="831">
                  <c:v>17881362.4745656</c:v>
                </c:pt>
                <c:pt idx="832">
                  <c:v>17881362.4766727</c:v>
                </c:pt>
                <c:pt idx="833">
                  <c:v>17881362.4178501</c:v>
                </c:pt>
                <c:pt idx="834">
                  <c:v>17881362.4454653</c:v>
                </c:pt>
                <c:pt idx="835">
                  <c:v>17881362.4816601</c:v>
                </c:pt>
                <c:pt idx="836">
                  <c:v>17881362.5572914</c:v>
                </c:pt>
                <c:pt idx="837">
                  <c:v>17881362.5053165</c:v>
                </c:pt>
                <c:pt idx="838">
                  <c:v>17881362.4611849</c:v>
                </c:pt>
                <c:pt idx="839">
                  <c:v>17881362.4907788</c:v>
                </c:pt>
                <c:pt idx="840">
                  <c:v>17881362.4249349</c:v>
                </c:pt>
                <c:pt idx="841">
                  <c:v>17881362.4595364</c:v>
                </c:pt>
                <c:pt idx="842">
                  <c:v>17881362.4188579</c:v>
                </c:pt>
                <c:pt idx="843">
                  <c:v>17881362.4380053</c:v>
                </c:pt>
                <c:pt idx="844">
                  <c:v>17881362.4420553</c:v>
                </c:pt>
                <c:pt idx="845">
                  <c:v>17881362.5039116</c:v>
                </c:pt>
                <c:pt idx="846">
                  <c:v>17881362.4752782</c:v>
                </c:pt>
                <c:pt idx="847">
                  <c:v>17881362.4486017</c:v>
                </c:pt>
                <c:pt idx="848">
                  <c:v>17881362.3712817</c:v>
                </c:pt>
                <c:pt idx="849">
                  <c:v>17881362.3549437</c:v>
                </c:pt>
                <c:pt idx="850">
                  <c:v>17881362.3906798</c:v>
                </c:pt>
                <c:pt idx="851">
                  <c:v>17881362.4193005</c:v>
                </c:pt>
                <c:pt idx="852">
                  <c:v>17881362.3950481</c:v>
                </c:pt>
                <c:pt idx="853">
                  <c:v>17881362.4666638</c:v>
                </c:pt>
                <c:pt idx="854">
                  <c:v>17881362.3518375</c:v>
                </c:pt>
                <c:pt idx="855">
                  <c:v>17881362.4059186</c:v>
                </c:pt>
                <c:pt idx="856">
                  <c:v>17881362.3682772</c:v>
                </c:pt>
                <c:pt idx="857">
                  <c:v>17881362.42831</c:v>
                </c:pt>
                <c:pt idx="858">
                  <c:v>17881362.4685433</c:v>
                </c:pt>
                <c:pt idx="859">
                  <c:v>17881362.4105003</c:v>
                </c:pt>
                <c:pt idx="860">
                  <c:v>17881362.3837967</c:v>
                </c:pt>
                <c:pt idx="861">
                  <c:v>17881362.3589075</c:v>
                </c:pt>
                <c:pt idx="862">
                  <c:v>17881362.4132705</c:v>
                </c:pt>
                <c:pt idx="863">
                  <c:v>17881362.3546933</c:v>
                </c:pt>
                <c:pt idx="864">
                  <c:v>17881362.3665941</c:v>
                </c:pt>
                <c:pt idx="865">
                  <c:v>17881362.3346384</c:v>
                </c:pt>
                <c:pt idx="866">
                  <c:v>17881362.3566198</c:v>
                </c:pt>
                <c:pt idx="867">
                  <c:v>17881362.3360682</c:v>
                </c:pt>
                <c:pt idx="868">
                  <c:v>17881362.3112227</c:v>
                </c:pt>
                <c:pt idx="869">
                  <c:v>17881362.3415165</c:v>
                </c:pt>
                <c:pt idx="870">
                  <c:v>17881362.311834</c:v>
                </c:pt>
                <c:pt idx="871">
                  <c:v>17881362.4001424</c:v>
                </c:pt>
                <c:pt idx="872">
                  <c:v>17881362.3500267</c:v>
                </c:pt>
                <c:pt idx="873">
                  <c:v>17881362.361927</c:v>
                </c:pt>
                <c:pt idx="874">
                  <c:v>17881362.3213557</c:v>
                </c:pt>
                <c:pt idx="875">
                  <c:v>17881362.3232934</c:v>
                </c:pt>
                <c:pt idx="876">
                  <c:v>17881362.3291566</c:v>
                </c:pt>
                <c:pt idx="877">
                  <c:v>17881362.3694743</c:v>
                </c:pt>
                <c:pt idx="878">
                  <c:v>17881362.3259239</c:v>
                </c:pt>
                <c:pt idx="879">
                  <c:v>17881362.3500025</c:v>
                </c:pt>
                <c:pt idx="880">
                  <c:v>17881362.3237687</c:v>
                </c:pt>
                <c:pt idx="881">
                  <c:v>17881362.3083445</c:v>
                </c:pt>
                <c:pt idx="882">
                  <c:v>17881362.3228532</c:v>
                </c:pt>
                <c:pt idx="883">
                  <c:v>17881362.2832863</c:v>
                </c:pt>
                <c:pt idx="884">
                  <c:v>17881362.3078293</c:v>
                </c:pt>
                <c:pt idx="885">
                  <c:v>17881362.3782781</c:v>
                </c:pt>
                <c:pt idx="886">
                  <c:v>17881362.2922742</c:v>
                </c:pt>
                <c:pt idx="887">
                  <c:v>17881362.297539</c:v>
                </c:pt>
                <c:pt idx="888">
                  <c:v>17881362.3283625</c:v>
                </c:pt>
                <c:pt idx="889">
                  <c:v>17881362.2340988</c:v>
                </c:pt>
                <c:pt idx="890">
                  <c:v>17881362.2440152</c:v>
                </c:pt>
                <c:pt idx="891">
                  <c:v>17881362.167221</c:v>
                </c:pt>
                <c:pt idx="892">
                  <c:v>17881362.1805254</c:v>
                </c:pt>
                <c:pt idx="893">
                  <c:v>17881362.1959393</c:v>
                </c:pt>
                <c:pt idx="894">
                  <c:v>17881362.1567807</c:v>
                </c:pt>
                <c:pt idx="895">
                  <c:v>17881362.1851627</c:v>
                </c:pt>
                <c:pt idx="896">
                  <c:v>17881362.1971251</c:v>
                </c:pt>
                <c:pt idx="897">
                  <c:v>17881362.1701194</c:v>
                </c:pt>
                <c:pt idx="898">
                  <c:v>17881362.1945953</c:v>
                </c:pt>
                <c:pt idx="899">
                  <c:v>17881362.1786533</c:v>
                </c:pt>
                <c:pt idx="900">
                  <c:v>17881362.173436</c:v>
                </c:pt>
                <c:pt idx="901">
                  <c:v>17881362.1632229</c:v>
                </c:pt>
                <c:pt idx="902">
                  <c:v>17881362.1395355</c:v>
                </c:pt>
                <c:pt idx="903">
                  <c:v>17881362.1582194</c:v>
                </c:pt>
                <c:pt idx="904">
                  <c:v>17881362.1324324</c:v>
                </c:pt>
                <c:pt idx="905">
                  <c:v>17881362.1300533</c:v>
                </c:pt>
                <c:pt idx="906">
                  <c:v>17881362.1312458</c:v>
                </c:pt>
                <c:pt idx="907">
                  <c:v>17881362.1302041</c:v>
                </c:pt>
                <c:pt idx="908">
                  <c:v>17881362.1514593</c:v>
                </c:pt>
                <c:pt idx="909">
                  <c:v>17881362.1426594</c:v>
                </c:pt>
                <c:pt idx="910">
                  <c:v>17881362.1548584</c:v>
                </c:pt>
                <c:pt idx="911">
                  <c:v>17881362.1419515</c:v>
                </c:pt>
                <c:pt idx="912">
                  <c:v>17881362.1510051</c:v>
                </c:pt>
                <c:pt idx="913">
                  <c:v>17881362.1357381</c:v>
                </c:pt>
                <c:pt idx="914">
                  <c:v>17881362.1707868</c:v>
                </c:pt>
                <c:pt idx="915">
                  <c:v>17881362.1596749</c:v>
                </c:pt>
                <c:pt idx="916">
                  <c:v>17881362.1417149</c:v>
                </c:pt>
                <c:pt idx="917">
                  <c:v>17881362.1258081</c:v>
                </c:pt>
                <c:pt idx="918">
                  <c:v>17881362.1348745</c:v>
                </c:pt>
                <c:pt idx="919">
                  <c:v>17881362.1205337</c:v>
                </c:pt>
                <c:pt idx="920">
                  <c:v>17881362.1723136</c:v>
                </c:pt>
                <c:pt idx="921">
                  <c:v>17881362.1380368</c:v>
                </c:pt>
                <c:pt idx="922">
                  <c:v>17881362.1335667</c:v>
                </c:pt>
                <c:pt idx="923">
                  <c:v>17881362.1405354</c:v>
                </c:pt>
                <c:pt idx="924">
                  <c:v>17881362.1266898</c:v>
                </c:pt>
                <c:pt idx="925">
                  <c:v>17881362.1434086</c:v>
                </c:pt>
                <c:pt idx="926">
                  <c:v>17881362.1397136</c:v>
                </c:pt>
                <c:pt idx="927">
                  <c:v>17881362.1333818</c:v>
                </c:pt>
                <c:pt idx="928">
                  <c:v>17881362.1538417</c:v>
                </c:pt>
                <c:pt idx="929">
                  <c:v>17881362.1225128</c:v>
                </c:pt>
                <c:pt idx="930">
                  <c:v>17881362.1216256</c:v>
                </c:pt>
                <c:pt idx="931">
                  <c:v>17881362.1215179</c:v>
                </c:pt>
                <c:pt idx="932">
                  <c:v>17881362.1280934</c:v>
                </c:pt>
                <c:pt idx="933">
                  <c:v>17881362.125254</c:v>
                </c:pt>
                <c:pt idx="934">
                  <c:v>17881362.129195</c:v>
                </c:pt>
                <c:pt idx="935">
                  <c:v>17881362.1353904</c:v>
                </c:pt>
                <c:pt idx="936">
                  <c:v>17881362.1278224</c:v>
                </c:pt>
                <c:pt idx="937">
                  <c:v>17881362.1153295</c:v>
                </c:pt>
                <c:pt idx="938">
                  <c:v>17881362.1231314</c:v>
                </c:pt>
                <c:pt idx="939">
                  <c:v>17881362.1239052</c:v>
                </c:pt>
                <c:pt idx="940">
                  <c:v>17881362.1203034</c:v>
                </c:pt>
                <c:pt idx="941">
                  <c:v>17881362.1124852</c:v>
                </c:pt>
                <c:pt idx="942">
                  <c:v>17881362.1149847</c:v>
                </c:pt>
                <c:pt idx="943">
                  <c:v>17881362.1052356</c:v>
                </c:pt>
                <c:pt idx="944">
                  <c:v>17881362.096851</c:v>
                </c:pt>
                <c:pt idx="945">
                  <c:v>17881362.107849</c:v>
                </c:pt>
                <c:pt idx="946">
                  <c:v>17881362.0905841</c:v>
                </c:pt>
                <c:pt idx="947">
                  <c:v>17881362.0837432</c:v>
                </c:pt>
                <c:pt idx="948">
                  <c:v>17881362.088972</c:v>
                </c:pt>
                <c:pt idx="949">
                  <c:v>17881362.0683464</c:v>
                </c:pt>
                <c:pt idx="950">
                  <c:v>17881362.0808558</c:v>
                </c:pt>
                <c:pt idx="951">
                  <c:v>17881362.0740008</c:v>
                </c:pt>
                <c:pt idx="952">
                  <c:v>17881362.0518389</c:v>
                </c:pt>
                <c:pt idx="953">
                  <c:v>17881362.0530509</c:v>
                </c:pt>
                <c:pt idx="954">
                  <c:v>17881362.0605007</c:v>
                </c:pt>
                <c:pt idx="955">
                  <c:v>17881362.0513376</c:v>
                </c:pt>
                <c:pt idx="956">
                  <c:v>17881362.0405388</c:v>
                </c:pt>
                <c:pt idx="957">
                  <c:v>17881362.0467005</c:v>
                </c:pt>
                <c:pt idx="958">
                  <c:v>17881362.0404095</c:v>
                </c:pt>
                <c:pt idx="959">
                  <c:v>17881362.0452197</c:v>
                </c:pt>
                <c:pt idx="960">
                  <c:v>17881362.0408747</c:v>
                </c:pt>
                <c:pt idx="961">
                  <c:v>17881362.0429372</c:v>
                </c:pt>
                <c:pt idx="962">
                  <c:v>17881362.0452289</c:v>
                </c:pt>
                <c:pt idx="963">
                  <c:v>17881362.0445805</c:v>
                </c:pt>
                <c:pt idx="964">
                  <c:v>17881362.0486491</c:v>
                </c:pt>
                <c:pt idx="965">
                  <c:v>17881362.0456497</c:v>
                </c:pt>
                <c:pt idx="966">
                  <c:v>17881362.0340453</c:v>
                </c:pt>
                <c:pt idx="967">
                  <c:v>17881362.0371464</c:v>
                </c:pt>
                <c:pt idx="968">
                  <c:v>17881362.0445405</c:v>
                </c:pt>
                <c:pt idx="969">
                  <c:v>17881362.0346087</c:v>
                </c:pt>
                <c:pt idx="970">
                  <c:v>17881362.0429762</c:v>
                </c:pt>
                <c:pt idx="971">
                  <c:v>17881362.041922</c:v>
                </c:pt>
                <c:pt idx="972">
                  <c:v>17881362.0301809</c:v>
                </c:pt>
                <c:pt idx="973">
                  <c:v>17881362.0335011</c:v>
                </c:pt>
                <c:pt idx="974">
                  <c:v>17881362.0294029</c:v>
                </c:pt>
                <c:pt idx="975">
                  <c:v>17881362.0310641</c:v>
                </c:pt>
                <c:pt idx="976">
                  <c:v>17881362.032641</c:v>
                </c:pt>
                <c:pt idx="977">
                  <c:v>17881362.033099</c:v>
                </c:pt>
                <c:pt idx="978">
                  <c:v>17881362.0261108</c:v>
                </c:pt>
                <c:pt idx="979">
                  <c:v>17881362.0263795</c:v>
                </c:pt>
                <c:pt idx="980">
                  <c:v>17881362.0317119</c:v>
                </c:pt>
                <c:pt idx="981">
                  <c:v>17881362.0290783</c:v>
                </c:pt>
                <c:pt idx="982">
                  <c:v>17881362.0321107</c:v>
                </c:pt>
                <c:pt idx="983">
                  <c:v>17881362.0304295</c:v>
                </c:pt>
                <c:pt idx="984">
                  <c:v>17881362.0288969</c:v>
                </c:pt>
                <c:pt idx="985">
                  <c:v>17881362.0280485</c:v>
                </c:pt>
                <c:pt idx="986">
                  <c:v>17881362.0386543</c:v>
                </c:pt>
                <c:pt idx="987">
                  <c:v>17881362.0273234</c:v>
                </c:pt>
                <c:pt idx="988">
                  <c:v>17881362.0319575</c:v>
                </c:pt>
                <c:pt idx="989">
                  <c:v>17881362.0299941</c:v>
                </c:pt>
                <c:pt idx="990">
                  <c:v>17881362.0340469</c:v>
                </c:pt>
                <c:pt idx="991">
                  <c:v>17881362.0295742</c:v>
                </c:pt>
                <c:pt idx="992">
                  <c:v>17881362.0287239</c:v>
                </c:pt>
                <c:pt idx="993">
                  <c:v>17881362.0324794</c:v>
                </c:pt>
                <c:pt idx="994">
                  <c:v>17881362.02764</c:v>
                </c:pt>
                <c:pt idx="995">
                  <c:v>17881362.0308048</c:v>
                </c:pt>
                <c:pt idx="996">
                  <c:v>17881362.0369363</c:v>
                </c:pt>
                <c:pt idx="997">
                  <c:v>17881362.0287015</c:v>
                </c:pt>
                <c:pt idx="998">
                  <c:v>17881362.0353547</c:v>
                </c:pt>
                <c:pt idx="999">
                  <c:v>17881362.028878</c:v>
                </c:pt>
                <c:pt idx="1000">
                  <c:v>17881362.0266533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1005609.16876318</c:v>
                </c:pt>
                <c:pt idx="2">
                  <c:v>986201.133390804</c:v>
                </c:pt>
                <c:pt idx="3">
                  <c:v>977770.082916063</c:v>
                </c:pt>
                <c:pt idx="4">
                  <c:v>976750.234825508</c:v>
                </c:pt>
                <c:pt idx="5">
                  <c:v>968669.759431209</c:v>
                </c:pt>
                <c:pt idx="6">
                  <c:v>970084.816716501</c:v>
                </c:pt>
                <c:pt idx="7">
                  <c:v>969954.88937443</c:v>
                </c:pt>
                <c:pt idx="8">
                  <c:v>971861.884554181</c:v>
                </c:pt>
                <c:pt idx="9">
                  <c:v>972109.235858926</c:v>
                </c:pt>
                <c:pt idx="10">
                  <c:v>974233.926160526</c:v>
                </c:pt>
                <c:pt idx="11">
                  <c:v>974611.59943617</c:v>
                </c:pt>
                <c:pt idx="12">
                  <c:v>976769.575626216</c:v>
                </c:pt>
                <c:pt idx="13">
                  <c:v>977150.170993036</c:v>
                </c:pt>
                <c:pt idx="14">
                  <c:v>979194.066214364</c:v>
                </c:pt>
                <c:pt idx="15">
                  <c:v>979450.087304393</c:v>
                </c:pt>
                <c:pt idx="16">
                  <c:v>981351.781971977</c:v>
                </c:pt>
                <c:pt idx="17">
                  <c:v>981458.95324688</c:v>
                </c:pt>
                <c:pt idx="18">
                  <c:v>983199.904296337</c:v>
                </c:pt>
                <c:pt idx="19">
                  <c:v>983142.083151839</c:v>
                </c:pt>
                <c:pt idx="20">
                  <c:v>984709.450491304</c:v>
                </c:pt>
                <c:pt idx="21">
                  <c:v>984475.429874361</c:v>
                </c:pt>
                <c:pt idx="22">
                  <c:v>985859.979069005</c:v>
                </c:pt>
                <c:pt idx="23">
                  <c:v>985441.719680074</c:v>
                </c:pt>
                <c:pt idx="24">
                  <c:v>986636.602075008</c:v>
                </c:pt>
                <c:pt idx="25">
                  <c:v>986028.188866021</c:v>
                </c:pt>
                <c:pt idx="26">
                  <c:v>987028.191323469</c:v>
                </c:pt>
                <c:pt idx="27">
                  <c:v>986225.185579583</c:v>
                </c:pt>
                <c:pt idx="28">
                  <c:v>987026.247829636</c:v>
                </c:pt>
                <c:pt idx="29">
                  <c:v>986025.268648743</c:v>
                </c:pt>
                <c:pt idx="30">
                  <c:v>986624.161024325</c:v>
                </c:pt>
                <c:pt idx="31">
                  <c:v>985422.606619986</c:v>
                </c:pt>
                <c:pt idx="32">
                  <c:v>985826.235438321</c:v>
                </c:pt>
                <c:pt idx="33">
                  <c:v>984431.753483114</c:v>
                </c:pt>
                <c:pt idx="34">
                  <c:v>984239.273001789</c:v>
                </c:pt>
                <c:pt idx="35">
                  <c:v>989912.548193666</c:v>
                </c:pt>
                <c:pt idx="36">
                  <c:v>997887.024729772</c:v>
                </c:pt>
                <c:pt idx="37">
                  <c:v>1006790.3777668</c:v>
                </c:pt>
                <c:pt idx="38">
                  <c:v>1011357.31461032</c:v>
                </c:pt>
                <c:pt idx="39">
                  <c:v>1019178.96910129</c:v>
                </c:pt>
                <c:pt idx="40">
                  <c:v>1019039.39548827</c:v>
                </c:pt>
                <c:pt idx="41">
                  <c:v>1019780.64106894</c:v>
                </c:pt>
                <c:pt idx="42">
                  <c:v>1022063.07099039</c:v>
                </c:pt>
                <c:pt idx="43">
                  <c:v>1022772.45588524</c:v>
                </c:pt>
                <c:pt idx="44">
                  <c:v>1025047.35290867</c:v>
                </c:pt>
                <c:pt idx="45">
                  <c:v>1025718.44742641</c:v>
                </c:pt>
                <c:pt idx="46">
                  <c:v>1028138.95385653</c:v>
                </c:pt>
                <c:pt idx="47">
                  <c:v>1028764.98925053</c:v>
                </c:pt>
                <c:pt idx="48">
                  <c:v>1031409.30227138</c:v>
                </c:pt>
                <c:pt idx="49">
                  <c:v>1031985.86416842</c:v>
                </c:pt>
                <c:pt idx="50">
                  <c:v>1034904.93390315</c:v>
                </c:pt>
                <c:pt idx="51">
                  <c:v>1035428.87778112</c:v>
                </c:pt>
                <c:pt idx="52">
                  <c:v>1038658.31091766</c:v>
                </c:pt>
                <c:pt idx="53">
                  <c:v>1039128.37879895</c:v>
                </c:pt>
                <c:pt idx="54">
                  <c:v>1042695.20250405</c:v>
                </c:pt>
                <c:pt idx="55">
                  <c:v>1043108.90147034</c:v>
                </c:pt>
                <c:pt idx="56">
                  <c:v>1047024.4286273</c:v>
                </c:pt>
                <c:pt idx="57">
                  <c:v>1047380.14147234</c:v>
                </c:pt>
                <c:pt idx="58">
                  <c:v>1051662.20212437</c:v>
                </c:pt>
                <c:pt idx="59">
                  <c:v>1051961.0830055</c:v>
                </c:pt>
                <c:pt idx="60">
                  <c:v>1056636.2676068</c:v>
                </c:pt>
                <c:pt idx="61">
                  <c:v>1056878.16056652</c:v>
                </c:pt>
                <c:pt idx="62">
                  <c:v>1061948.58771383</c:v>
                </c:pt>
                <c:pt idx="63">
                  <c:v>1062132.38397042</c:v>
                </c:pt>
                <c:pt idx="64">
                  <c:v>1067586.82967077</c:v>
                </c:pt>
                <c:pt idx="65">
                  <c:v>1067715.10025754</c:v>
                </c:pt>
                <c:pt idx="66">
                  <c:v>1073547.15942015</c:v>
                </c:pt>
                <c:pt idx="67">
                  <c:v>1073590.19290042</c:v>
                </c:pt>
                <c:pt idx="68">
                  <c:v>1083474.28491056</c:v>
                </c:pt>
                <c:pt idx="69">
                  <c:v>1099173.85146866</c:v>
                </c:pt>
                <c:pt idx="70">
                  <c:v>1111808.0360699</c:v>
                </c:pt>
                <c:pt idx="71">
                  <c:v>1123495.27624292</c:v>
                </c:pt>
                <c:pt idx="72">
                  <c:v>1135683.6534386</c:v>
                </c:pt>
                <c:pt idx="73">
                  <c:v>1146589.51399954</c:v>
                </c:pt>
                <c:pt idx="74">
                  <c:v>1152293.91962463</c:v>
                </c:pt>
                <c:pt idx="75">
                  <c:v>1153018.28972639</c:v>
                </c:pt>
                <c:pt idx="76">
                  <c:v>1155856.33601888</c:v>
                </c:pt>
                <c:pt idx="77">
                  <c:v>1156523.16620131</c:v>
                </c:pt>
                <c:pt idx="78">
                  <c:v>1163984.16533148</c:v>
                </c:pt>
                <c:pt idx="79">
                  <c:v>1164602.71593776</c:v>
                </c:pt>
                <c:pt idx="80">
                  <c:v>1171834.14749776</c:v>
                </c:pt>
                <c:pt idx="81">
                  <c:v>1172396.13335981</c:v>
                </c:pt>
                <c:pt idx="82">
                  <c:v>1179566.75143207</c:v>
                </c:pt>
                <c:pt idx="83">
                  <c:v>1180065.89742398</c:v>
                </c:pt>
                <c:pt idx="84">
                  <c:v>1187219.37727005</c:v>
                </c:pt>
                <c:pt idx="85">
                  <c:v>1187650.78912263</c:v>
                </c:pt>
                <c:pt idx="86">
                  <c:v>1194788.65710695</c:v>
                </c:pt>
                <c:pt idx="87">
                  <c:v>1195149.22326162</c:v>
                </c:pt>
                <c:pt idx="88">
                  <c:v>1202247.00394099</c:v>
                </c:pt>
                <c:pt idx="89">
                  <c:v>1202533.26665501</c:v>
                </c:pt>
                <c:pt idx="90">
                  <c:v>1209555.54969281</c:v>
                </c:pt>
                <c:pt idx="91">
                  <c:v>1209764.54847886</c:v>
                </c:pt>
                <c:pt idx="92">
                  <c:v>1216647.42946303</c:v>
                </c:pt>
                <c:pt idx="93">
                  <c:v>1216777.81606707</c:v>
                </c:pt>
                <c:pt idx="94">
                  <c:v>1223472.74725832</c:v>
                </c:pt>
                <c:pt idx="95">
                  <c:v>1223523.46963953</c:v>
                </c:pt>
                <c:pt idx="96">
                  <c:v>1230003.51828344</c:v>
                </c:pt>
                <c:pt idx="97">
                  <c:v>1229973.61449819</c:v>
                </c:pt>
                <c:pt idx="98">
                  <c:v>1236173.81013211</c:v>
                </c:pt>
                <c:pt idx="99">
                  <c:v>1236065.91787505</c:v>
                </c:pt>
                <c:pt idx="100">
                  <c:v>1241897.36030729</c:v>
                </c:pt>
                <c:pt idx="101">
                  <c:v>1241429.46835322</c:v>
                </c:pt>
                <c:pt idx="102">
                  <c:v>1247261.54776812</c:v>
                </c:pt>
                <c:pt idx="103">
                  <c:v>1247905.12158296</c:v>
                </c:pt>
                <c:pt idx="104">
                  <c:v>1266941.45318408</c:v>
                </c:pt>
                <c:pt idx="105">
                  <c:v>1279183.53697581</c:v>
                </c:pt>
                <c:pt idx="106">
                  <c:v>1291184.15290986</c:v>
                </c:pt>
                <c:pt idx="107">
                  <c:v>1306201.9555514</c:v>
                </c:pt>
                <c:pt idx="108">
                  <c:v>1319181.62649113</c:v>
                </c:pt>
                <c:pt idx="109">
                  <c:v>1320360.75353528</c:v>
                </c:pt>
                <c:pt idx="110">
                  <c:v>1319475.35616197</c:v>
                </c:pt>
                <c:pt idx="111">
                  <c:v>1323239.27438269</c:v>
                </c:pt>
                <c:pt idx="112">
                  <c:v>1322372.61097182</c:v>
                </c:pt>
                <c:pt idx="113">
                  <c:v>1331311.89659361</c:v>
                </c:pt>
                <c:pt idx="114">
                  <c:v>1333295.57543182</c:v>
                </c:pt>
                <c:pt idx="115">
                  <c:v>1332554.30301951</c:v>
                </c:pt>
                <c:pt idx="116">
                  <c:v>1341741.2003457</c:v>
                </c:pt>
                <c:pt idx="117">
                  <c:v>1350398.50936418</c:v>
                </c:pt>
                <c:pt idx="118">
                  <c:v>1353039.1248471</c:v>
                </c:pt>
                <c:pt idx="119">
                  <c:v>1352438.689956</c:v>
                </c:pt>
                <c:pt idx="120">
                  <c:v>1362193.05781456</c:v>
                </c:pt>
                <c:pt idx="121">
                  <c:v>1371778.30784466</c:v>
                </c:pt>
                <c:pt idx="122">
                  <c:v>1375147.43548434</c:v>
                </c:pt>
                <c:pt idx="123">
                  <c:v>1374713.54546972</c:v>
                </c:pt>
                <c:pt idx="124">
                  <c:v>1384868.5951703</c:v>
                </c:pt>
                <c:pt idx="125">
                  <c:v>1395092.86240811</c:v>
                </c:pt>
                <c:pt idx="126">
                  <c:v>1399010.96406995</c:v>
                </c:pt>
                <c:pt idx="127">
                  <c:v>1398757.67937703</c:v>
                </c:pt>
                <c:pt idx="128">
                  <c:v>1408842.64848217</c:v>
                </c:pt>
                <c:pt idx="129">
                  <c:v>1419138.94746415</c:v>
                </c:pt>
                <c:pt idx="130">
                  <c:v>1423362.35433331</c:v>
                </c:pt>
                <c:pt idx="131">
                  <c:v>1423296.85555871</c:v>
                </c:pt>
                <c:pt idx="132">
                  <c:v>1432825.66652848</c:v>
                </c:pt>
                <c:pt idx="133">
                  <c:v>1442750.15753247</c:v>
                </c:pt>
                <c:pt idx="134">
                  <c:v>1447020.74630505</c:v>
                </c:pt>
                <c:pt idx="135">
                  <c:v>1447320.42234039</c:v>
                </c:pt>
                <c:pt idx="136">
                  <c:v>1455667.49445239</c:v>
                </c:pt>
                <c:pt idx="137">
                  <c:v>1456706.97988953</c:v>
                </c:pt>
                <c:pt idx="138">
                  <c:v>1474455.83983556</c:v>
                </c:pt>
                <c:pt idx="139">
                  <c:v>1485302.75712333</c:v>
                </c:pt>
                <c:pt idx="140">
                  <c:v>1498259.42592542</c:v>
                </c:pt>
                <c:pt idx="141">
                  <c:v>1513048.76070684</c:v>
                </c:pt>
                <c:pt idx="142">
                  <c:v>1522962.53458138</c:v>
                </c:pt>
                <c:pt idx="143">
                  <c:v>1530350.88635441</c:v>
                </c:pt>
                <c:pt idx="144">
                  <c:v>1530772.4843503</c:v>
                </c:pt>
                <c:pt idx="145">
                  <c:v>1534835.86537033</c:v>
                </c:pt>
                <c:pt idx="146">
                  <c:v>1534985.25560284</c:v>
                </c:pt>
                <c:pt idx="147">
                  <c:v>1540437.19733187</c:v>
                </c:pt>
                <c:pt idx="148">
                  <c:v>1540391.73154151</c:v>
                </c:pt>
                <c:pt idx="149">
                  <c:v>1550497.24504878</c:v>
                </c:pt>
                <c:pt idx="150">
                  <c:v>1562209.87009314</c:v>
                </c:pt>
                <c:pt idx="151">
                  <c:v>1574292.91487924</c:v>
                </c:pt>
                <c:pt idx="152">
                  <c:v>1582465.23339472</c:v>
                </c:pt>
                <c:pt idx="153">
                  <c:v>1582160.01976373</c:v>
                </c:pt>
                <c:pt idx="154">
                  <c:v>1586269.38574263</c:v>
                </c:pt>
                <c:pt idx="155">
                  <c:v>1586725.05281419</c:v>
                </c:pt>
                <c:pt idx="156">
                  <c:v>1601531.76271491</c:v>
                </c:pt>
                <c:pt idx="157">
                  <c:v>1609755.75913958</c:v>
                </c:pt>
                <c:pt idx="158">
                  <c:v>1609383.15527894</c:v>
                </c:pt>
                <c:pt idx="159">
                  <c:v>1622632.41548493</c:v>
                </c:pt>
                <c:pt idx="160">
                  <c:v>1632550.25213525</c:v>
                </c:pt>
                <c:pt idx="161">
                  <c:v>1636099.3284141</c:v>
                </c:pt>
                <c:pt idx="162">
                  <c:v>1636679.43052218</c:v>
                </c:pt>
                <c:pt idx="163">
                  <c:v>1650913.19842816</c:v>
                </c:pt>
                <c:pt idx="164">
                  <c:v>1657154.9262631</c:v>
                </c:pt>
                <c:pt idx="165">
                  <c:v>1656157.36944302</c:v>
                </c:pt>
                <c:pt idx="166">
                  <c:v>1659803.72019388</c:v>
                </c:pt>
                <c:pt idx="167">
                  <c:v>1660787.59195015</c:v>
                </c:pt>
                <c:pt idx="168">
                  <c:v>1670321.31927265</c:v>
                </c:pt>
                <c:pt idx="169">
                  <c:v>1681266.3333225</c:v>
                </c:pt>
                <c:pt idx="170">
                  <c:v>1687768.93983894</c:v>
                </c:pt>
                <c:pt idx="171">
                  <c:v>1687014.91503818</c:v>
                </c:pt>
                <c:pt idx="172">
                  <c:v>1702120.96292506</c:v>
                </c:pt>
                <c:pt idx="173">
                  <c:v>1714602.38276518</c:v>
                </c:pt>
                <c:pt idx="174">
                  <c:v>1726939.88714087</c:v>
                </c:pt>
                <c:pt idx="175">
                  <c:v>1743236.60484345</c:v>
                </c:pt>
                <c:pt idx="176">
                  <c:v>1759267.95236566</c:v>
                </c:pt>
                <c:pt idx="177">
                  <c:v>1765695.62485724</c:v>
                </c:pt>
                <c:pt idx="178">
                  <c:v>1765094.57312082</c:v>
                </c:pt>
                <c:pt idx="179">
                  <c:v>1770732.30041347</c:v>
                </c:pt>
                <c:pt idx="180">
                  <c:v>1770206.15369813</c:v>
                </c:pt>
                <c:pt idx="181">
                  <c:v>1774726.83725507</c:v>
                </c:pt>
                <c:pt idx="182">
                  <c:v>1774387.34829299</c:v>
                </c:pt>
                <c:pt idx="183">
                  <c:v>1780141.2932984</c:v>
                </c:pt>
                <c:pt idx="184">
                  <c:v>1780284.29811294</c:v>
                </c:pt>
                <c:pt idx="185">
                  <c:v>1793931.83559159</c:v>
                </c:pt>
                <c:pt idx="186">
                  <c:v>1805655.63061303</c:v>
                </c:pt>
                <c:pt idx="187">
                  <c:v>1815770.07491125</c:v>
                </c:pt>
                <c:pt idx="188">
                  <c:v>1824390.75746895</c:v>
                </c:pt>
                <c:pt idx="189">
                  <c:v>1828216.38211638</c:v>
                </c:pt>
                <c:pt idx="190">
                  <c:v>1828774.68583403</c:v>
                </c:pt>
                <c:pt idx="191">
                  <c:v>1841701.59312935</c:v>
                </c:pt>
                <c:pt idx="192">
                  <c:v>1848176.24588474</c:v>
                </c:pt>
                <c:pt idx="193">
                  <c:v>1847859.07589449</c:v>
                </c:pt>
                <c:pt idx="194">
                  <c:v>1862958.01697769</c:v>
                </c:pt>
                <c:pt idx="195">
                  <c:v>1872513.76954161</c:v>
                </c:pt>
                <c:pt idx="196">
                  <c:v>1876635.72300391</c:v>
                </c:pt>
                <c:pt idx="197">
                  <c:v>1877156.19827804</c:v>
                </c:pt>
                <c:pt idx="198">
                  <c:v>1890543.88323335</c:v>
                </c:pt>
                <c:pt idx="199">
                  <c:v>1897785.34846613</c:v>
                </c:pt>
                <c:pt idx="200">
                  <c:v>1898391.49644107</c:v>
                </c:pt>
                <c:pt idx="201">
                  <c:v>1901433.07982389</c:v>
                </c:pt>
                <c:pt idx="202">
                  <c:v>1900981.6858534</c:v>
                </c:pt>
                <c:pt idx="203">
                  <c:v>1915522.17457732</c:v>
                </c:pt>
                <c:pt idx="204">
                  <c:v>1924184.02029746</c:v>
                </c:pt>
                <c:pt idx="205">
                  <c:v>1934419.05241814</c:v>
                </c:pt>
                <c:pt idx="206">
                  <c:v>1949695.96586062</c:v>
                </c:pt>
                <c:pt idx="207">
                  <c:v>1960011.49804303</c:v>
                </c:pt>
                <c:pt idx="208">
                  <c:v>1972282.4471463</c:v>
                </c:pt>
                <c:pt idx="209">
                  <c:v>1987767.45693884</c:v>
                </c:pt>
                <c:pt idx="210">
                  <c:v>1998028.90999769</c:v>
                </c:pt>
                <c:pt idx="211">
                  <c:v>2005336.19948633</c:v>
                </c:pt>
                <c:pt idx="212">
                  <c:v>2005641.15317429</c:v>
                </c:pt>
                <c:pt idx="213">
                  <c:v>2007400.23012411</c:v>
                </c:pt>
                <c:pt idx="214">
                  <c:v>2007601.03743226</c:v>
                </c:pt>
                <c:pt idx="215">
                  <c:v>2011423.78459677</c:v>
                </c:pt>
                <c:pt idx="216">
                  <c:v>2011539.25866471</c:v>
                </c:pt>
                <c:pt idx="217">
                  <c:v>2016353.93903474</c:v>
                </c:pt>
                <c:pt idx="218">
                  <c:v>2016443.97829864</c:v>
                </c:pt>
                <c:pt idx="219">
                  <c:v>2032261.54633585</c:v>
                </c:pt>
                <c:pt idx="220">
                  <c:v>2046505.8733338</c:v>
                </c:pt>
                <c:pt idx="221">
                  <c:v>2056262.03457278</c:v>
                </c:pt>
                <c:pt idx="222">
                  <c:v>2064851.46615637</c:v>
                </c:pt>
                <c:pt idx="223">
                  <c:v>2068183.74530353</c:v>
                </c:pt>
                <c:pt idx="224">
                  <c:v>2068378.57918158</c:v>
                </c:pt>
                <c:pt idx="225">
                  <c:v>2083732.64071271</c:v>
                </c:pt>
                <c:pt idx="226">
                  <c:v>2089758.66053184</c:v>
                </c:pt>
                <c:pt idx="227">
                  <c:v>2089430.37020356</c:v>
                </c:pt>
                <c:pt idx="228">
                  <c:v>2105778.97206173</c:v>
                </c:pt>
                <c:pt idx="229">
                  <c:v>2113604.80762519</c:v>
                </c:pt>
                <c:pt idx="230">
                  <c:v>2117067.71876038</c:v>
                </c:pt>
                <c:pt idx="231">
                  <c:v>2117525.72306444</c:v>
                </c:pt>
                <c:pt idx="232">
                  <c:v>2131919.0272245</c:v>
                </c:pt>
                <c:pt idx="233">
                  <c:v>2137137.94654379</c:v>
                </c:pt>
                <c:pt idx="234">
                  <c:v>2135911.69648002</c:v>
                </c:pt>
                <c:pt idx="235">
                  <c:v>2140747.17432396</c:v>
                </c:pt>
                <c:pt idx="236">
                  <c:v>2141144.56755306</c:v>
                </c:pt>
                <c:pt idx="237">
                  <c:v>2145570.09133834</c:v>
                </c:pt>
                <c:pt idx="238">
                  <c:v>2144662.50704336</c:v>
                </c:pt>
                <c:pt idx="239">
                  <c:v>2157912.94309871</c:v>
                </c:pt>
                <c:pt idx="240">
                  <c:v>2171174.1196513</c:v>
                </c:pt>
                <c:pt idx="241">
                  <c:v>2183262.68615629</c:v>
                </c:pt>
                <c:pt idx="242">
                  <c:v>2194930.36955526</c:v>
                </c:pt>
                <c:pt idx="243">
                  <c:v>2210844.00440173</c:v>
                </c:pt>
                <c:pt idx="244">
                  <c:v>2228098.06557472</c:v>
                </c:pt>
                <c:pt idx="245">
                  <c:v>2235451.83429115</c:v>
                </c:pt>
                <c:pt idx="246">
                  <c:v>2244075.90468187</c:v>
                </c:pt>
                <c:pt idx="247">
                  <c:v>2251621.36229172</c:v>
                </c:pt>
                <c:pt idx="248">
                  <c:v>2255572.88123427</c:v>
                </c:pt>
                <c:pt idx="249">
                  <c:v>2254732.37522324</c:v>
                </c:pt>
                <c:pt idx="250">
                  <c:v>2257741.89072873</c:v>
                </c:pt>
                <c:pt idx="251">
                  <c:v>2257212.24308355</c:v>
                </c:pt>
                <c:pt idx="252">
                  <c:v>2260100.50481801</c:v>
                </c:pt>
                <c:pt idx="253">
                  <c:v>2260227.70379749</c:v>
                </c:pt>
                <c:pt idx="254">
                  <c:v>2275698.96181161</c:v>
                </c:pt>
                <c:pt idx="255">
                  <c:v>2285897.19109134</c:v>
                </c:pt>
                <c:pt idx="256">
                  <c:v>2294499.12503881</c:v>
                </c:pt>
                <c:pt idx="257">
                  <c:v>2297387.48105695</c:v>
                </c:pt>
                <c:pt idx="258">
                  <c:v>2296880.8873058</c:v>
                </c:pt>
                <c:pt idx="259">
                  <c:v>2311126.74218893</c:v>
                </c:pt>
                <c:pt idx="260">
                  <c:v>2317421.80873698</c:v>
                </c:pt>
                <c:pt idx="261">
                  <c:v>2317560.03911536</c:v>
                </c:pt>
                <c:pt idx="262">
                  <c:v>2332523.34431509</c:v>
                </c:pt>
                <c:pt idx="263">
                  <c:v>2342156.21994792</c:v>
                </c:pt>
                <c:pt idx="264">
                  <c:v>2346808.99047305</c:v>
                </c:pt>
                <c:pt idx="265">
                  <c:v>2346307.42992561</c:v>
                </c:pt>
                <c:pt idx="266">
                  <c:v>2360334.53801102</c:v>
                </c:pt>
                <c:pt idx="267">
                  <c:v>2367773.44068367</c:v>
                </c:pt>
                <c:pt idx="268">
                  <c:v>2371390.26008223</c:v>
                </c:pt>
                <c:pt idx="269">
                  <c:v>2372413.37592741</c:v>
                </c:pt>
                <c:pt idx="270">
                  <c:v>2378093.24835336</c:v>
                </c:pt>
                <c:pt idx="271">
                  <c:v>2377466.25938514</c:v>
                </c:pt>
                <c:pt idx="272">
                  <c:v>2381474.48354283</c:v>
                </c:pt>
                <c:pt idx="273">
                  <c:v>2381827.53141633</c:v>
                </c:pt>
                <c:pt idx="274">
                  <c:v>2400801.2140137</c:v>
                </c:pt>
                <c:pt idx="275">
                  <c:v>2410491.68447031</c:v>
                </c:pt>
                <c:pt idx="276">
                  <c:v>2421951.8900327</c:v>
                </c:pt>
                <c:pt idx="277">
                  <c:v>2437480.29845846</c:v>
                </c:pt>
                <c:pt idx="278">
                  <c:v>2446942.34377653</c:v>
                </c:pt>
                <c:pt idx="279">
                  <c:v>2454312.1919927</c:v>
                </c:pt>
                <c:pt idx="280">
                  <c:v>2462831.16956523</c:v>
                </c:pt>
                <c:pt idx="281">
                  <c:v>2470424.07350486</c:v>
                </c:pt>
                <c:pt idx="282">
                  <c:v>2474256.68782767</c:v>
                </c:pt>
                <c:pt idx="283">
                  <c:v>2474612.2246943</c:v>
                </c:pt>
                <c:pt idx="284">
                  <c:v>2485584.20325215</c:v>
                </c:pt>
                <c:pt idx="285">
                  <c:v>2497496.42320526</c:v>
                </c:pt>
                <c:pt idx="286">
                  <c:v>2501219.78385031</c:v>
                </c:pt>
                <c:pt idx="287">
                  <c:v>2501502.71773291</c:v>
                </c:pt>
                <c:pt idx="288">
                  <c:v>2503412.4719203</c:v>
                </c:pt>
                <c:pt idx="289">
                  <c:v>2503709.55580257</c:v>
                </c:pt>
                <c:pt idx="290">
                  <c:v>2517635.8377963</c:v>
                </c:pt>
                <c:pt idx="291">
                  <c:v>2525597.73393342</c:v>
                </c:pt>
                <c:pt idx="292">
                  <c:v>2534260.06513914</c:v>
                </c:pt>
                <c:pt idx="293">
                  <c:v>2547373.42963708</c:v>
                </c:pt>
                <c:pt idx="294">
                  <c:v>2552875.13972819</c:v>
                </c:pt>
                <c:pt idx="295">
                  <c:v>2552326.4741524</c:v>
                </c:pt>
                <c:pt idx="296">
                  <c:v>2567935.86182831</c:v>
                </c:pt>
                <c:pt idx="297">
                  <c:v>2575040.16730709</c:v>
                </c:pt>
                <c:pt idx="298">
                  <c:v>2577727.73132947</c:v>
                </c:pt>
                <c:pt idx="299">
                  <c:v>2577893.01298143</c:v>
                </c:pt>
                <c:pt idx="300">
                  <c:v>2591220.00294865</c:v>
                </c:pt>
                <c:pt idx="301">
                  <c:v>2598972.22202188</c:v>
                </c:pt>
                <c:pt idx="302">
                  <c:v>2597674.8567052</c:v>
                </c:pt>
                <c:pt idx="303">
                  <c:v>2602321.2317391</c:v>
                </c:pt>
                <c:pt idx="304">
                  <c:v>2602770.73742581</c:v>
                </c:pt>
                <c:pt idx="305">
                  <c:v>2605348.12524724</c:v>
                </c:pt>
                <c:pt idx="306">
                  <c:v>2605614.5650623</c:v>
                </c:pt>
                <c:pt idx="307">
                  <c:v>2609862.56507617</c:v>
                </c:pt>
                <c:pt idx="308">
                  <c:v>2608797.20457149</c:v>
                </c:pt>
                <c:pt idx="309">
                  <c:v>2622045.84184816</c:v>
                </c:pt>
                <c:pt idx="310">
                  <c:v>2631048.96888063</c:v>
                </c:pt>
                <c:pt idx="311">
                  <c:v>2644884.63945018</c:v>
                </c:pt>
                <c:pt idx="312">
                  <c:v>2662964.13173184</c:v>
                </c:pt>
                <c:pt idx="313">
                  <c:v>2670454.43162323</c:v>
                </c:pt>
                <c:pt idx="314">
                  <c:v>2678808.17783315</c:v>
                </c:pt>
                <c:pt idx="315">
                  <c:v>2685647.053664</c:v>
                </c:pt>
                <c:pt idx="316">
                  <c:v>2684652.24663177</c:v>
                </c:pt>
                <c:pt idx="317">
                  <c:v>2690100.50165576</c:v>
                </c:pt>
                <c:pt idx="318">
                  <c:v>2690482.58727901</c:v>
                </c:pt>
                <c:pt idx="319">
                  <c:v>2701391.36386082</c:v>
                </c:pt>
                <c:pt idx="320">
                  <c:v>2709865.78507685</c:v>
                </c:pt>
                <c:pt idx="321">
                  <c:v>2712489.59278277</c:v>
                </c:pt>
                <c:pt idx="322">
                  <c:v>2711839.60811135</c:v>
                </c:pt>
                <c:pt idx="323">
                  <c:v>2721245.350713</c:v>
                </c:pt>
                <c:pt idx="324">
                  <c:v>2732049.82652454</c:v>
                </c:pt>
                <c:pt idx="325">
                  <c:v>2739120.04926009</c:v>
                </c:pt>
                <c:pt idx="326">
                  <c:v>2744479.45198761</c:v>
                </c:pt>
                <c:pt idx="327">
                  <c:v>2744346.11441958</c:v>
                </c:pt>
                <c:pt idx="328">
                  <c:v>2755917.80490716</c:v>
                </c:pt>
                <c:pt idx="329">
                  <c:v>2763964.34419166</c:v>
                </c:pt>
                <c:pt idx="330">
                  <c:v>2775018.55005285</c:v>
                </c:pt>
                <c:pt idx="331">
                  <c:v>2783065.60763528</c:v>
                </c:pt>
                <c:pt idx="332">
                  <c:v>2782686.43817352</c:v>
                </c:pt>
                <c:pt idx="333">
                  <c:v>2787390.84803102</c:v>
                </c:pt>
                <c:pt idx="334">
                  <c:v>2787836.61421931</c:v>
                </c:pt>
                <c:pt idx="335">
                  <c:v>2797780.98289985</c:v>
                </c:pt>
                <c:pt idx="336">
                  <c:v>2805614.92633184</c:v>
                </c:pt>
                <c:pt idx="337">
                  <c:v>2818306.9849186</c:v>
                </c:pt>
                <c:pt idx="338">
                  <c:v>2816891.84283429</c:v>
                </c:pt>
                <c:pt idx="339">
                  <c:v>2819846.23389876</c:v>
                </c:pt>
                <c:pt idx="340">
                  <c:v>2818932.05745957</c:v>
                </c:pt>
                <c:pt idx="341">
                  <c:v>2821087.72704065</c:v>
                </c:pt>
                <c:pt idx="342">
                  <c:v>2820655.55033823</c:v>
                </c:pt>
                <c:pt idx="343">
                  <c:v>2826646.83507928</c:v>
                </c:pt>
                <c:pt idx="344">
                  <c:v>2827647.3856852</c:v>
                </c:pt>
                <c:pt idx="345">
                  <c:v>2843925.66995516</c:v>
                </c:pt>
                <c:pt idx="346">
                  <c:v>2848864.87863962</c:v>
                </c:pt>
                <c:pt idx="347">
                  <c:v>2854360.40351788</c:v>
                </c:pt>
                <c:pt idx="348">
                  <c:v>2854389.50977172</c:v>
                </c:pt>
                <c:pt idx="349">
                  <c:v>2862997.19043397</c:v>
                </c:pt>
                <c:pt idx="350">
                  <c:v>2867276.18580059</c:v>
                </c:pt>
                <c:pt idx="351">
                  <c:v>2868190.40521124</c:v>
                </c:pt>
                <c:pt idx="352">
                  <c:v>2872054.608623</c:v>
                </c:pt>
                <c:pt idx="353">
                  <c:v>2873183.35326388</c:v>
                </c:pt>
                <c:pt idx="354">
                  <c:v>2883763.38125981</c:v>
                </c:pt>
                <c:pt idx="355">
                  <c:v>2889968.49146374</c:v>
                </c:pt>
                <c:pt idx="356">
                  <c:v>2890317.27408144</c:v>
                </c:pt>
                <c:pt idx="357">
                  <c:v>2892550.67372891</c:v>
                </c:pt>
                <c:pt idx="358">
                  <c:v>2892042.5761959</c:v>
                </c:pt>
                <c:pt idx="359">
                  <c:v>2901958.50275594</c:v>
                </c:pt>
                <c:pt idx="360">
                  <c:v>2908629.06935742</c:v>
                </c:pt>
                <c:pt idx="361">
                  <c:v>2915658.29554998</c:v>
                </c:pt>
                <c:pt idx="362">
                  <c:v>2915529.34490365</c:v>
                </c:pt>
                <c:pt idx="363">
                  <c:v>2925691.16346445</c:v>
                </c:pt>
                <c:pt idx="364">
                  <c:v>2937291.52427741</c:v>
                </c:pt>
                <c:pt idx="365">
                  <c:v>2941396.81531384</c:v>
                </c:pt>
                <c:pt idx="366">
                  <c:v>2941515.3129885</c:v>
                </c:pt>
                <c:pt idx="367">
                  <c:v>2945074.99574349</c:v>
                </c:pt>
                <c:pt idx="368">
                  <c:v>2943924.6998725</c:v>
                </c:pt>
                <c:pt idx="369">
                  <c:v>2954748.28019979</c:v>
                </c:pt>
                <c:pt idx="370">
                  <c:v>2959265.98229147</c:v>
                </c:pt>
                <c:pt idx="371">
                  <c:v>2956994.10443982</c:v>
                </c:pt>
                <c:pt idx="372">
                  <c:v>2953994.64025276</c:v>
                </c:pt>
                <c:pt idx="373">
                  <c:v>2954875.55341633</c:v>
                </c:pt>
                <c:pt idx="374">
                  <c:v>2958042.30547936</c:v>
                </c:pt>
                <c:pt idx="375">
                  <c:v>2956991.11513817</c:v>
                </c:pt>
                <c:pt idx="376">
                  <c:v>2960229.34326048</c:v>
                </c:pt>
                <c:pt idx="377">
                  <c:v>2960421.66830414</c:v>
                </c:pt>
                <c:pt idx="378">
                  <c:v>2963370.92815824</c:v>
                </c:pt>
                <c:pt idx="379">
                  <c:v>2959174.76855601</c:v>
                </c:pt>
                <c:pt idx="380">
                  <c:v>2970164.06540771</c:v>
                </c:pt>
                <c:pt idx="381">
                  <c:v>2974483.20011669</c:v>
                </c:pt>
                <c:pt idx="382">
                  <c:v>2974399.12241758</c:v>
                </c:pt>
                <c:pt idx="383">
                  <c:v>2979982.41099598</c:v>
                </c:pt>
                <c:pt idx="384">
                  <c:v>2979883.1076123</c:v>
                </c:pt>
                <c:pt idx="385">
                  <c:v>2981410.79089827</c:v>
                </c:pt>
                <c:pt idx="386">
                  <c:v>2984406.44724752</c:v>
                </c:pt>
                <c:pt idx="387">
                  <c:v>2983216.24567129</c:v>
                </c:pt>
                <c:pt idx="388">
                  <c:v>2989971.43244335</c:v>
                </c:pt>
                <c:pt idx="389">
                  <c:v>2992514.69963891</c:v>
                </c:pt>
                <c:pt idx="390">
                  <c:v>2990951.68835695</c:v>
                </c:pt>
                <c:pt idx="391">
                  <c:v>2992487.31360565</c:v>
                </c:pt>
                <c:pt idx="392">
                  <c:v>2992458.85336706</c:v>
                </c:pt>
                <c:pt idx="393">
                  <c:v>2999682.97537764</c:v>
                </c:pt>
                <c:pt idx="394">
                  <c:v>3002360.72700755</c:v>
                </c:pt>
                <c:pt idx="395">
                  <c:v>3001671.8789428</c:v>
                </c:pt>
                <c:pt idx="396">
                  <c:v>3003653.09811655</c:v>
                </c:pt>
                <c:pt idx="397">
                  <c:v>3005013.32247929</c:v>
                </c:pt>
                <c:pt idx="398">
                  <c:v>3008954.26116356</c:v>
                </c:pt>
                <c:pt idx="399">
                  <c:v>3012839.27844952</c:v>
                </c:pt>
                <c:pt idx="400">
                  <c:v>3014270.58389854</c:v>
                </c:pt>
                <c:pt idx="401">
                  <c:v>3013630.80591256</c:v>
                </c:pt>
                <c:pt idx="402">
                  <c:v>3015511.49083276</c:v>
                </c:pt>
                <c:pt idx="403">
                  <c:v>3013834.1609783</c:v>
                </c:pt>
                <c:pt idx="404">
                  <c:v>3010902.3541532</c:v>
                </c:pt>
                <c:pt idx="405">
                  <c:v>3014133.29882099</c:v>
                </c:pt>
                <c:pt idx="406">
                  <c:v>3010895.02248053</c:v>
                </c:pt>
                <c:pt idx="407">
                  <c:v>3023239.5438805</c:v>
                </c:pt>
                <c:pt idx="408">
                  <c:v>3025999.75943873</c:v>
                </c:pt>
                <c:pt idx="409">
                  <c:v>3024775.9159272</c:v>
                </c:pt>
                <c:pt idx="410">
                  <c:v>3027650.84549179</c:v>
                </c:pt>
                <c:pt idx="411">
                  <c:v>3029943.86583977</c:v>
                </c:pt>
                <c:pt idx="412">
                  <c:v>3037677.01534085</c:v>
                </c:pt>
                <c:pt idx="413">
                  <c:v>3029630.13097237</c:v>
                </c:pt>
                <c:pt idx="414">
                  <c:v>3029975.1556729</c:v>
                </c:pt>
                <c:pt idx="415">
                  <c:v>3029131.50375198</c:v>
                </c:pt>
                <c:pt idx="416">
                  <c:v>3029764.16681307</c:v>
                </c:pt>
                <c:pt idx="417">
                  <c:v>3029766.09700784</c:v>
                </c:pt>
                <c:pt idx="418">
                  <c:v>3029624.25664819</c:v>
                </c:pt>
                <c:pt idx="419">
                  <c:v>3029208.07205426</c:v>
                </c:pt>
                <c:pt idx="420">
                  <c:v>3031378.59623596</c:v>
                </c:pt>
                <c:pt idx="421">
                  <c:v>3031221.09248219</c:v>
                </c:pt>
                <c:pt idx="422">
                  <c:v>3032146.00343866</c:v>
                </c:pt>
                <c:pt idx="423">
                  <c:v>3031084.91342511</c:v>
                </c:pt>
                <c:pt idx="424">
                  <c:v>3030204.0247097</c:v>
                </c:pt>
                <c:pt idx="425">
                  <c:v>3030988.7892173</c:v>
                </c:pt>
                <c:pt idx="426">
                  <c:v>3030941.98423691</c:v>
                </c:pt>
                <c:pt idx="427">
                  <c:v>3027841.74011216</c:v>
                </c:pt>
                <c:pt idx="428">
                  <c:v>3030891.33609634</c:v>
                </c:pt>
                <c:pt idx="429">
                  <c:v>3030270.17486643</c:v>
                </c:pt>
                <c:pt idx="430">
                  <c:v>3029550.49703836</c:v>
                </c:pt>
                <c:pt idx="431">
                  <c:v>3032575.10477231</c:v>
                </c:pt>
                <c:pt idx="432">
                  <c:v>3032132.65308616</c:v>
                </c:pt>
                <c:pt idx="433">
                  <c:v>3028349.57375122</c:v>
                </c:pt>
                <c:pt idx="434">
                  <c:v>3031708.5341553</c:v>
                </c:pt>
                <c:pt idx="435">
                  <c:v>3034990.92881782</c:v>
                </c:pt>
                <c:pt idx="436">
                  <c:v>3029108.72508471</c:v>
                </c:pt>
                <c:pt idx="437">
                  <c:v>3033252.58534874</c:v>
                </c:pt>
                <c:pt idx="438">
                  <c:v>3029366.20385012</c:v>
                </c:pt>
                <c:pt idx="439">
                  <c:v>3036620.96328786</c:v>
                </c:pt>
                <c:pt idx="440">
                  <c:v>3032817.06643314</c:v>
                </c:pt>
                <c:pt idx="441">
                  <c:v>3028355.46004081</c:v>
                </c:pt>
                <c:pt idx="442">
                  <c:v>3025898.77203641</c:v>
                </c:pt>
                <c:pt idx="443">
                  <c:v>3033136.32595315</c:v>
                </c:pt>
                <c:pt idx="444">
                  <c:v>3033034.34699269</c:v>
                </c:pt>
                <c:pt idx="445">
                  <c:v>3039846.16578645</c:v>
                </c:pt>
                <c:pt idx="446">
                  <c:v>3032722.35873944</c:v>
                </c:pt>
                <c:pt idx="447">
                  <c:v>3028825.15377284</c:v>
                </c:pt>
                <c:pt idx="448">
                  <c:v>3032272.65840812</c:v>
                </c:pt>
                <c:pt idx="449">
                  <c:v>3034808.77415442</c:v>
                </c:pt>
                <c:pt idx="450">
                  <c:v>3032131.24891369</c:v>
                </c:pt>
                <c:pt idx="451">
                  <c:v>3034117.19273938</c:v>
                </c:pt>
                <c:pt idx="452">
                  <c:v>3032415.02244497</c:v>
                </c:pt>
                <c:pt idx="453">
                  <c:v>3035142.59584104</c:v>
                </c:pt>
                <c:pt idx="454">
                  <c:v>3034759.28259798</c:v>
                </c:pt>
                <c:pt idx="455">
                  <c:v>3032131.55004098</c:v>
                </c:pt>
                <c:pt idx="456">
                  <c:v>3032610.16402241</c:v>
                </c:pt>
                <c:pt idx="457">
                  <c:v>3033916.46133333</c:v>
                </c:pt>
                <c:pt idx="458">
                  <c:v>3033420.11310627</c:v>
                </c:pt>
                <c:pt idx="459">
                  <c:v>3036664.7407341</c:v>
                </c:pt>
                <c:pt idx="460">
                  <c:v>3032235.88124966</c:v>
                </c:pt>
                <c:pt idx="461">
                  <c:v>3037953.80574381</c:v>
                </c:pt>
                <c:pt idx="462">
                  <c:v>3039343.68747078</c:v>
                </c:pt>
                <c:pt idx="463">
                  <c:v>3038073.87043802</c:v>
                </c:pt>
                <c:pt idx="464">
                  <c:v>3037293.30251923</c:v>
                </c:pt>
                <c:pt idx="465">
                  <c:v>3039015.82929049</c:v>
                </c:pt>
                <c:pt idx="466">
                  <c:v>3039546.96049323</c:v>
                </c:pt>
                <c:pt idx="467">
                  <c:v>3038950.4538951</c:v>
                </c:pt>
                <c:pt idx="468">
                  <c:v>3038442.24703448</c:v>
                </c:pt>
                <c:pt idx="469">
                  <c:v>3041781.15222119</c:v>
                </c:pt>
                <c:pt idx="470">
                  <c:v>3037517.89909071</c:v>
                </c:pt>
                <c:pt idx="471">
                  <c:v>3041783.42510434</c:v>
                </c:pt>
                <c:pt idx="472">
                  <c:v>3037442.04374091</c:v>
                </c:pt>
                <c:pt idx="473">
                  <c:v>3034581.49515256</c:v>
                </c:pt>
                <c:pt idx="474">
                  <c:v>3034153.02416589</c:v>
                </c:pt>
                <c:pt idx="475">
                  <c:v>3020264.31803058</c:v>
                </c:pt>
                <c:pt idx="476">
                  <c:v>3030830.21193582</c:v>
                </c:pt>
                <c:pt idx="477">
                  <c:v>3038549.50162166</c:v>
                </c:pt>
                <c:pt idx="478">
                  <c:v>3030780.05514464</c:v>
                </c:pt>
                <c:pt idx="479">
                  <c:v>3034545.05140424</c:v>
                </c:pt>
                <c:pt idx="480">
                  <c:v>3034167.40392661</c:v>
                </c:pt>
                <c:pt idx="481">
                  <c:v>3036398.17228181</c:v>
                </c:pt>
                <c:pt idx="482">
                  <c:v>3035786.35996907</c:v>
                </c:pt>
                <c:pt idx="483">
                  <c:v>3037735.83397009</c:v>
                </c:pt>
                <c:pt idx="484">
                  <c:v>3035883.21820677</c:v>
                </c:pt>
                <c:pt idx="485">
                  <c:v>3037061.02021199</c:v>
                </c:pt>
                <c:pt idx="486">
                  <c:v>3033716.00529466</c:v>
                </c:pt>
                <c:pt idx="487">
                  <c:v>3038016.38414574</c:v>
                </c:pt>
                <c:pt idx="488">
                  <c:v>3035455.84890291</c:v>
                </c:pt>
                <c:pt idx="489">
                  <c:v>3041210.41314685</c:v>
                </c:pt>
                <c:pt idx="490">
                  <c:v>3035090.38958292</c:v>
                </c:pt>
                <c:pt idx="491">
                  <c:v>3037529.04176113</c:v>
                </c:pt>
                <c:pt idx="492">
                  <c:v>3034701.81202431</c:v>
                </c:pt>
                <c:pt idx="493">
                  <c:v>3038895.14288172</c:v>
                </c:pt>
                <c:pt idx="494">
                  <c:v>3038735.06662814</c:v>
                </c:pt>
                <c:pt idx="495">
                  <c:v>3036649.99103216</c:v>
                </c:pt>
                <c:pt idx="496">
                  <c:v>3039165.76445673</c:v>
                </c:pt>
                <c:pt idx="497">
                  <c:v>3034743.37314739</c:v>
                </c:pt>
                <c:pt idx="498">
                  <c:v>3035307.80920823</c:v>
                </c:pt>
                <c:pt idx="499">
                  <c:v>3034411.48982227</c:v>
                </c:pt>
                <c:pt idx="500">
                  <c:v>3035782.20241827</c:v>
                </c:pt>
                <c:pt idx="501">
                  <c:v>3035977.37343866</c:v>
                </c:pt>
                <c:pt idx="502">
                  <c:v>3035650.93593896</c:v>
                </c:pt>
                <c:pt idx="503">
                  <c:v>3035151.86618716</c:v>
                </c:pt>
                <c:pt idx="504">
                  <c:v>3038390.22152126</c:v>
                </c:pt>
                <c:pt idx="505">
                  <c:v>3035529.08334633</c:v>
                </c:pt>
                <c:pt idx="506">
                  <c:v>3036082.28061766</c:v>
                </c:pt>
                <c:pt idx="507">
                  <c:v>3034475.53289892</c:v>
                </c:pt>
                <c:pt idx="508">
                  <c:v>3035706.04237687</c:v>
                </c:pt>
                <c:pt idx="509">
                  <c:v>3032794.76597259</c:v>
                </c:pt>
                <c:pt idx="510">
                  <c:v>3033745.89121218</c:v>
                </c:pt>
                <c:pt idx="511">
                  <c:v>3035345.7191676</c:v>
                </c:pt>
                <c:pt idx="512">
                  <c:v>3037375.69372896</c:v>
                </c:pt>
                <c:pt idx="513">
                  <c:v>3036796.09726344</c:v>
                </c:pt>
                <c:pt idx="514">
                  <c:v>3038748.95928672</c:v>
                </c:pt>
                <c:pt idx="515">
                  <c:v>3037397.0450331</c:v>
                </c:pt>
                <c:pt idx="516">
                  <c:v>3038624.87733799</c:v>
                </c:pt>
                <c:pt idx="517">
                  <c:v>3039370.38051016</c:v>
                </c:pt>
                <c:pt idx="518">
                  <c:v>3041473.34204686</c:v>
                </c:pt>
                <c:pt idx="519">
                  <c:v>3040918.75469118</c:v>
                </c:pt>
                <c:pt idx="520">
                  <c:v>3042420.52987189</c:v>
                </c:pt>
                <c:pt idx="521">
                  <c:v>3041782.17808925</c:v>
                </c:pt>
                <c:pt idx="522">
                  <c:v>3040847.51096577</c:v>
                </c:pt>
                <c:pt idx="523">
                  <c:v>3041429.1755723</c:v>
                </c:pt>
                <c:pt idx="524">
                  <c:v>3041058.28610336</c:v>
                </c:pt>
                <c:pt idx="525">
                  <c:v>3042109.09734125</c:v>
                </c:pt>
                <c:pt idx="526">
                  <c:v>3042966.58921972</c:v>
                </c:pt>
                <c:pt idx="527">
                  <c:v>3041654.88207762</c:v>
                </c:pt>
                <c:pt idx="528">
                  <c:v>3041878.73190042</c:v>
                </c:pt>
                <c:pt idx="529">
                  <c:v>3041771.17638661</c:v>
                </c:pt>
                <c:pt idx="530">
                  <c:v>3048241.95875208</c:v>
                </c:pt>
                <c:pt idx="531">
                  <c:v>3041569.24691136</c:v>
                </c:pt>
                <c:pt idx="532">
                  <c:v>3041923.02890134</c:v>
                </c:pt>
                <c:pt idx="533">
                  <c:v>3041576.08775604</c:v>
                </c:pt>
                <c:pt idx="534">
                  <c:v>3042605.95158866</c:v>
                </c:pt>
                <c:pt idx="535">
                  <c:v>3042621.77207815</c:v>
                </c:pt>
                <c:pt idx="536">
                  <c:v>3040952.38806439</c:v>
                </c:pt>
                <c:pt idx="537">
                  <c:v>3040946.82172779</c:v>
                </c:pt>
                <c:pt idx="538">
                  <c:v>3041256.54828787</c:v>
                </c:pt>
                <c:pt idx="539">
                  <c:v>3042651.62381586</c:v>
                </c:pt>
                <c:pt idx="540">
                  <c:v>3043550.56528326</c:v>
                </c:pt>
                <c:pt idx="541">
                  <c:v>3043286.3659827</c:v>
                </c:pt>
                <c:pt idx="542">
                  <c:v>3041771.59762925</c:v>
                </c:pt>
                <c:pt idx="543">
                  <c:v>3042091.36246256</c:v>
                </c:pt>
                <c:pt idx="544">
                  <c:v>3042674.20088434</c:v>
                </c:pt>
                <c:pt idx="545">
                  <c:v>3040624.5212567</c:v>
                </c:pt>
                <c:pt idx="546">
                  <c:v>3035432.96923601</c:v>
                </c:pt>
                <c:pt idx="547">
                  <c:v>3041432.85787445</c:v>
                </c:pt>
                <c:pt idx="548">
                  <c:v>3040664.5632974</c:v>
                </c:pt>
                <c:pt idx="549">
                  <c:v>3040747.62645559</c:v>
                </c:pt>
                <c:pt idx="550">
                  <c:v>3042637.87418903</c:v>
                </c:pt>
                <c:pt idx="551">
                  <c:v>3041164.65885195</c:v>
                </c:pt>
                <c:pt idx="552">
                  <c:v>3039715.25039954</c:v>
                </c:pt>
                <c:pt idx="553">
                  <c:v>3039736.15040955</c:v>
                </c:pt>
                <c:pt idx="554">
                  <c:v>3038316.11792812</c:v>
                </c:pt>
                <c:pt idx="555">
                  <c:v>3041390.01971366</c:v>
                </c:pt>
                <c:pt idx="556">
                  <c:v>3039973.17673144</c:v>
                </c:pt>
                <c:pt idx="557">
                  <c:v>3039900.54960158</c:v>
                </c:pt>
                <c:pt idx="558">
                  <c:v>3039179.34206977</c:v>
                </c:pt>
                <c:pt idx="559">
                  <c:v>3036807.30371407</c:v>
                </c:pt>
                <c:pt idx="560">
                  <c:v>3042125.03396371</c:v>
                </c:pt>
                <c:pt idx="561">
                  <c:v>3039468.35187368</c:v>
                </c:pt>
                <c:pt idx="562">
                  <c:v>3038414.93453654</c:v>
                </c:pt>
                <c:pt idx="563">
                  <c:v>3039411.27093498</c:v>
                </c:pt>
                <c:pt idx="564">
                  <c:v>3039631.12579832</c:v>
                </c:pt>
                <c:pt idx="565">
                  <c:v>3040590.62705687</c:v>
                </c:pt>
                <c:pt idx="566">
                  <c:v>3041171.51958575</c:v>
                </c:pt>
                <c:pt idx="567">
                  <c:v>3039882.14352501</c:v>
                </c:pt>
                <c:pt idx="568">
                  <c:v>3039256.6691827</c:v>
                </c:pt>
                <c:pt idx="569">
                  <c:v>3039849.46884007</c:v>
                </c:pt>
                <c:pt idx="570">
                  <c:v>3040230.31974353</c:v>
                </c:pt>
                <c:pt idx="571">
                  <c:v>3040522.45859502</c:v>
                </c:pt>
                <c:pt idx="572">
                  <c:v>3040077.972082</c:v>
                </c:pt>
                <c:pt idx="573">
                  <c:v>3040508.23493522</c:v>
                </c:pt>
                <c:pt idx="574">
                  <c:v>3040289.92163138</c:v>
                </c:pt>
                <c:pt idx="575">
                  <c:v>3041170.06983409</c:v>
                </c:pt>
                <c:pt idx="576">
                  <c:v>3041723.66217887</c:v>
                </c:pt>
                <c:pt idx="577">
                  <c:v>3042227.56575194</c:v>
                </c:pt>
                <c:pt idx="578">
                  <c:v>3042263.60412473</c:v>
                </c:pt>
                <c:pt idx="579">
                  <c:v>3043833.22480486</c:v>
                </c:pt>
                <c:pt idx="580">
                  <c:v>3044266.9346097</c:v>
                </c:pt>
                <c:pt idx="581">
                  <c:v>3043594.07570247</c:v>
                </c:pt>
                <c:pt idx="582">
                  <c:v>3043781.24737197</c:v>
                </c:pt>
                <c:pt idx="583">
                  <c:v>3043748.02703273</c:v>
                </c:pt>
                <c:pt idx="584">
                  <c:v>3044119.23560358</c:v>
                </c:pt>
                <c:pt idx="585">
                  <c:v>3044484.58195593</c:v>
                </c:pt>
                <c:pt idx="586">
                  <c:v>3043143.3406698</c:v>
                </c:pt>
                <c:pt idx="587">
                  <c:v>3043378.24212597</c:v>
                </c:pt>
                <c:pt idx="588">
                  <c:v>3042934.11901051</c:v>
                </c:pt>
                <c:pt idx="589">
                  <c:v>3042473.34328573</c:v>
                </c:pt>
                <c:pt idx="590">
                  <c:v>3042348.98776666</c:v>
                </c:pt>
                <c:pt idx="591">
                  <c:v>3042952.61184229</c:v>
                </c:pt>
                <c:pt idx="592">
                  <c:v>3043790.81807951</c:v>
                </c:pt>
                <c:pt idx="593">
                  <c:v>3040364.49665861</c:v>
                </c:pt>
                <c:pt idx="594">
                  <c:v>3042950.17830591</c:v>
                </c:pt>
                <c:pt idx="595">
                  <c:v>3042289.79015829</c:v>
                </c:pt>
                <c:pt idx="596">
                  <c:v>3042598.48364957</c:v>
                </c:pt>
                <c:pt idx="597">
                  <c:v>3042395.91461215</c:v>
                </c:pt>
                <c:pt idx="598">
                  <c:v>3042615.66602888</c:v>
                </c:pt>
                <c:pt idx="599">
                  <c:v>3043737.23094401</c:v>
                </c:pt>
                <c:pt idx="600">
                  <c:v>3043391.41462204</c:v>
                </c:pt>
                <c:pt idx="601">
                  <c:v>3042644.71667289</c:v>
                </c:pt>
                <c:pt idx="602">
                  <c:v>3042373.56558992</c:v>
                </c:pt>
                <c:pt idx="603">
                  <c:v>3043563.72430711</c:v>
                </c:pt>
                <c:pt idx="604">
                  <c:v>3043317.00997179</c:v>
                </c:pt>
                <c:pt idx="605">
                  <c:v>3044320.19670516</c:v>
                </c:pt>
                <c:pt idx="606">
                  <c:v>3043737.78753461</c:v>
                </c:pt>
                <c:pt idx="607">
                  <c:v>3043069.66454075</c:v>
                </c:pt>
                <c:pt idx="608">
                  <c:v>3043867.68592999</c:v>
                </c:pt>
                <c:pt idx="609">
                  <c:v>3044471.17091181</c:v>
                </c:pt>
                <c:pt idx="610">
                  <c:v>3043808.59950246</c:v>
                </c:pt>
                <c:pt idx="611">
                  <c:v>3042319.82187091</c:v>
                </c:pt>
                <c:pt idx="612">
                  <c:v>3042393.40799293</c:v>
                </c:pt>
                <c:pt idx="613">
                  <c:v>3041913.68605387</c:v>
                </c:pt>
                <c:pt idx="614">
                  <c:v>3042698.0540755</c:v>
                </c:pt>
                <c:pt idx="615">
                  <c:v>3041094.11785202</c:v>
                </c:pt>
                <c:pt idx="616">
                  <c:v>3042089.96452332</c:v>
                </c:pt>
                <c:pt idx="617">
                  <c:v>3042203.99323622</c:v>
                </c:pt>
                <c:pt idx="618">
                  <c:v>3042582.79236031</c:v>
                </c:pt>
                <c:pt idx="619">
                  <c:v>3042468.05168633</c:v>
                </c:pt>
                <c:pt idx="620">
                  <c:v>3042458.39823672</c:v>
                </c:pt>
                <c:pt idx="621">
                  <c:v>3041241.65919742</c:v>
                </c:pt>
                <c:pt idx="622">
                  <c:v>3043005.26809063</c:v>
                </c:pt>
                <c:pt idx="623">
                  <c:v>3044014.22807789</c:v>
                </c:pt>
                <c:pt idx="624">
                  <c:v>3042406.82188696</c:v>
                </c:pt>
                <c:pt idx="625">
                  <c:v>3041145.68592828</c:v>
                </c:pt>
                <c:pt idx="626">
                  <c:v>3042468.97803795</c:v>
                </c:pt>
                <c:pt idx="627">
                  <c:v>3040847.94049204</c:v>
                </c:pt>
                <c:pt idx="628">
                  <c:v>3042125.08163079</c:v>
                </c:pt>
                <c:pt idx="629">
                  <c:v>3039977.83489486</c:v>
                </c:pt>
                <c:pt idx="630">
                  <c:v>3040032.85718376</c:v>
                </c:pt>
                <c:pt idx="631">
                  <c:v>3038642.70786912</c:v>
                </c:pt>
                <c:pt idx="632">
                  <c:v>3039733.87436829</c:v>
                </c:pt>
                <c:pt idx="633">
                  <c:v>3040062.51887666</c:v>
                </c:pt>
                <c:pt idx="634">
                  <c:v>3039669.88079576</c:v>
                </c:pt>
                <c:pt idx="635">
                  <c:v>3041370.19015403</c:v>
                </c:pt>
                <c:pt idx="636">
                  <c:v>3039999.66144666</c:v>
                </c:pt>
                <c:pt idx="637">
                  <c:v>3038433.97105692</c:v>
                </c:pt>
                <c:pt idx="638">
                  <c:v>3040356.56808395</c:v>
                </c:pt>
                <c:pt idx="639">
                  <c:v>3040311.19895232</c:v>
                </c:pt>
                <c:pt idx="640">
                  <c:v>3039698.01390294</c:v>
                </c:pt>
                <c:pt idx="641">
                  <c:v>3039172.22132484</c:v>
                </c:pt>
                <c:pt idx="642">
                  <c:v>3039353.27820157</c:v>
                </c:pt>
                <c:pt idx="643">
                  <c:v>3038628.74948904</c:v>
                </c:pt>
                <c:pt idx="644">
                  <c:v>3039144.34458696</c:v>
                </c:pt>
                <c:pt idx="645">
                  <c:v>3040185.79299912</c:v>
                </c:pt>
                <c:pt idx="646">
                  <c:v>3039988.95622254</c:v>
                </c:pt>
                <c:pt idx="647">
                  <c:v>3038650.91368157</c:v>
                </c:pt>
                <c:pt idx="648">
                  <c:v>3039633.24838578</c:v>
                </c:pt>
                <c:pt idx="649">
                  <c:v>3040698.48419058</c:v>
                </c:pt>
                <c:pt idx="650">
                  <c:v>3039795.1132322</c:v>
                </c:pt>
                <c:pt idx="651">
                  <c:v>3039047.68126292</c:v>
                </c:pt>
                <c:pt idx="652">
                  <c:v>3040373.51244273</c:v>
                </c:pt>
                <c:pt idx="653">
                  <c:v>3040179.39898611</c:v>
                </c:pt>
                <c:pt idx="654">
                  <c:v>3039856.94201448</c:v>
                </c:pt>
                <c:pt idx="655">
                  <c:v>3039831.94818634</c:v>
                </c:pt>
                <c:pt idx="656">
                  <c:v>3039237.9791053</c:v>
                </c:pt>
                <c:pt idx="657">
                  <c:v>3039093.86128914</c:v>
                </c:pt>
                <c:pt idx="658">
                  <c:v>3039615.76090398</c:v>
                </c:pt>
                <c:pt idx="659">
                  <c:v>3039368.72013018</c:v>
                </c:pt>
                <c:pt idx="660">
                  <c:v>3039274.24941112</c:v>
                </c:pt>
                <c:pt idx="661">
                  <c:v>3039370.14629071</c:v>
                </c:pt>
                <c:pt idx="662">
                  <c:v>3040608.66360462</c:v>
                </c:pt>
                <c:pt idx="663">
                  <c:v>3038912.46812042</c:v>
                </c:pt>
                <c:pt idx="664">
                  <c:v>3038837.78806372</c:v>
                </c:pt>
                <c:pt idx="665">
                  <c:v>3039443.19803114</c:v>
                </c:pt>
                <c:pt idx="666">
                  <c:v>3040118.94552556</c:v>
                </c:pt>
                <c:pt idx="667">
                  <c:v>3040428.28075339</c:v>
                </c:pt>
                <c:pt idx="668">
                  <c:v>3039977.57176705</c:v>
                </c:pt>
                <c:pt idx="669">
                  <c:v>3039802.01329353</c:v>
                </c:pt>
                <c:pt idx="670">
                  <c:v>3039465.28206192</c:v>
                </c:pt>
                <c:pt idx="671">
                  <c:v>3039692.68621359</c:v>
                </c:pt>
                <c:pt idx="672">
                  <c:v>3040233.88899278</c:v>
                </c:pt>
                <c:pt idx="673">
                  <c:v>3040393.92388841</c:v>
                </c:pt>
                <c:pt idx="674">
                  <c:v>3040340.41676098</c:v>
                </c:pt>
                <c:pt idx="675">
                  <c:v>3040147.60210171</c:v>
                </c:pt>
                <c:pt idx="676">
                  <c:v>3039885.06528517</c:v>
                </c:pt>
                <c:pt idx="677">
                  <c:v>3039634.42286263</c:v>
                </c:pt>
                <c:pt idx="678">
                  <c:v>3040140.42166095</c:v>
                </c:pt>
                <c:pt idx="679">
                  <c:v>3039975.87436599</c:v>
                </c:pt>
                <c:pt idx="680">
                  <c:v>3040178.838932</c:v>
                </c:pt>
                <c:pt idx="681">
                  <c:v>3040487.46263815</c:v>
                </c:pt>
                <c:pt idx="682">
                  <c:v>3040624.30758966</c:v>
                </c:pt>
                <c:pt idx="683">
                  <c:v>3040392.65842479</c:v>
                </c:pt>
                <c:pt idx="684">
                  <c:v>3040277.04238128</c:v>
                </c:pt>
                <c:pt idx="685">
                  <c:v>3040735.41643604</c:v>
                </c:pt>
                <c:pt idx="686">
                  <c:v>3040418.22606586</c:v>
                </c:pt>
                <c:pt idx="687">
                  <c:v>3040100.3208244</c:v>
                </c:pt>
                <c:pt idx="688">
                  <c:v>3040348.37341713</c:v>
                </c:pt>
                <c:pt idx="689">
                  <c:v>3040134.73917105</c:v>
                </c:pt>
                <c:pt idx="690">
                  <c:v>3040898.09232272</c:v>
                </c:pt>
                <c:pt idx="691">
                  <c:v>3040243.06445409</c:v>
                </c:pt>
                <c:pt idx="692">
                  <c:v>3040617.30432394</c:v>
                </c:pt>
                <c:pt idx="693">
                  <c:v>3041331.82053804</c:v>
                </c:pt>
                <c:pt idx="694">
                  <c:v>3040871.49031996</c:v>
                </c:pt>
                <c:pt idx="695">
                  <c:v>3041581.12781111</c:v>
                </c:pt>
                <c:pt idx="696">
                  <c:v>3040972.96546951</c:v>
                </c:pt>
                <c:pt idx="697">
                  <c:v>3041270.3472956</c:v>
                </c:pt>
                <c:pt idx="698">
                  <c:v>3041423.42806548</c:v>
                </c:pt>
                <c:pt idx="699">
                  <c:v>3041463.50925635</c:v>
                </c:pt>
                <c:pt idx="700">
                  <c:v>3041898.46964762</c:v>
                </c:pt>
                <c:pt idx="701">
                  <c:v>3041579.49552269</c:v>
                </c:pt>
                <c:pt idx="702">
                  <c:v>3040534.75001842</c:v>
                </c:pt>
                <c:pt idx="703">
                  <c:v>3041458.2403693</c:v>
                </c:pt>
                <c:pt idx="704">
                  <c:v>3040991.69512007</c:v>
                </c:pt>
                <c:pt idx="705">
                  <c:v>3041220.36906157</c:v>
                </c:pt>
                <c:pt idx="706">
                  <c:v>3040688.1026364</c:v>
                </c:pt>
                <c:pt idx="707">
                  <c:v>3041471.16896179</c:v>
                </c:pt>
                <c:pt idx="708">
                  <c:v>3041434.3178553</c:v>
                </c:pt>
                <c:pt idx="709">
                  <c:v>3041271.21313619</c:v>
                </c:pt>
                <c:pt idx="710">
                  <c:v>3041706.62672471</c:v>
                </c:pt>
                <c:pt idx="711">
                  <c:v>3041232.23195608</c:v>
                </c:pt>
                <c:pt idx="712">
                  <c:v>3041535.43819918</c:v>
                </c:pt>
                <c:pt idx="713">
                  <c:v>3041566.13681095</c:v>
                </c:pt>
                <c:pt idx="714">
                  <c:v>3040703.37138959</c:v>
                </c:pt>
                <c:pt idx="715">
                  <c:v>3040592.22550686</c:v>
                </c:pt>
                <c:pt idx="716">
                  <c:v>3040724.0493493</c:v>
                </c:pt>
                <c:pt idx="717">
                  <c:v>3040847.46289731</c:v>
                </c:pt>
                <c:pt idx="718">
                  <c:v>3040692.46673103</c:v>
                </c:pt>
                <c:pt idx="719">
                  <c:v>3040789.22063604</c:v>
                </c:pt>
                <c:pt idx="720">
                  <c:v>3040634.63754185</c:v>
                </c:pt>
                <c:pt idx="721">
                  <c:v>3040516.17299463</c:v>
                </c:pt>
                <c:pt idx="722">
                  <c:v>3040582.69328578</c:v>
                </c:pt>
                <c:pt idx="723">
                  <c:v>3040535.91607351</c:v>
                </c:pt>
                <c:pt idx="724">
                  <c:v>3040629.30095189</c:v>
                </c:pt>
                <c:pt idx="725">
                  <c:v>3040364.89499386</c:v>
                </c:pt>
                <c:pt idx="726">
                  <c:v>3040274.06851463</c:v>
                </c:pt>
                <c:pt idx="727">
                  <c:v>3040183.70980939</c:v>
                </c:pt>
                <c:pt idx="728">
                  <c:v>3040108.77204141</c:v>
                </c:pt>
                <c:pt idx="729">
                  <c:v>3040190.6249608</c:v>
                </c:pt>
                <c:pt idx="730">
                  <c:v>3040242.77365576</c:v>
                </c:pt>
                <c:pt idx="731">
                  <c:v>3040388.72573614</c:v>
                </c:pt>
                <c:pt idx="732">
                  <c:v>3040345.9384252</c:v>
                </c:pt>
                <c:pt idx="733">
                  <c:v>3040115.03364</c:v>
                </c:pt>
                <c:pt idx="734">
                  <c:v>3040239.23066844</c:v>
                </c:pt>
                <c:pt idx="735">
                  <c:v>3039640.48360876</c:v>
                </c:pt>
                <c:pt idx="736">
                  <c:v>3039643.88461102</c:v>
                </c:pt>
                <c:pt idx="737">
                  <c:v>3039696.14849343</c:v>
                </c:pt>
                <c:pt idx="738">
                  <c:v>3039721.29142224</c:v>
                </c:pt>
                <c:pt idx="739">
                  <c:v>3039437.86151863</c:v>
                </c:pt>
                <c:pt idx="740">
                  <c:v>3039662.69578015</c:v>
                </c:pt>
                <c:pt idx="741">
                  <c:v>3039317.91382451</c:v>
                </c:pt>
                <c:pt idx="742">
                  <c:v>3039568.99338235</c:v>
                </c:pt>
                <c:pt idx="743">
                  <c:v>3039503.95049233</c:v>
                </c:pt>
                <c:pt idx="744">
                  <c:v>3039485.5016013</c:v>
                </c:pt>
                <c:pt idx="745">
                  <c:v>3039757.13043405</c:v>
                </c:pt>
                <c:pt idx="746">
                  <c:v>3039509.80710033</c:v>
                </c:pt>
                <c:pt idx="747">
                  <c:v>3039218.23858351</c:v>
                </c:pt>
                <c:pt idx="748">
                  <c:v>3039886.26752718</c:v>
                </c:pt>
                <c:pt idx="749">
                  <c:v>3040229.21391957</c:v>
                </c:pt>
                <c:pt idx="750">
                  <c:v>3039893.03164186</c:v>
                </c:pt>
                <c:pt idx="751">
                  <c:v>3040206.9765789</c:v>
                </c:pt>
                <c:pt idx="752">
                  <c:v>3040016.74041041</c:v>
                </c:pt>
                <c:pt idx="753">
                  <c:v>3040048.0345873</c:v>
                </c:pt>
                <c:pt idx="754">
                  <c:v>3040044.7847672</c:v>
                </c:pt>
                <c:pt idx="755">
                  <c:v>3039976.54886684</c:v>
                </c:pt>
                <c:pt idx="756">
                  <c:v>3039823.77064599</c:v>
                </c:pt>
                <c:pt idx="757">
                  <c:v>3039802.18121787</c:v>
                </c:pt>
                <c:pt idx="758">
                  <c:v>3039783.04690616</c:v>
                </c:pt>
                <c:pt idx="759">
                  <c:v>3039950.61108151</c:v>
                </c:pt>
                <c:pt idx="760">
                  <c:v>3040012.85136063</c:v>
                </c:pt>
                <c:pt idx="761">
                  <c:v>3040153.92960904</c:v>
                </c:pt>
                <c:pt idx="762">
                  <c:v>3040327.46331768</c:v>
                </c:pt>
                <c:pt idx="763">
                  <c:v>3040305.06361153</c:v>
                </c:pt>
                <c:pt idx="764">
                  <c:v>3040370.00053119</c:v>
                </c:pt>
                <c:pt idx="765">
                  <c:v>3040130.28965382</c:v>
                </c:pt>
                <c:pt idx="766">
                  <c:v>3040161.7048976</c:v>
                </c:pt>
                <c:pt idx="767">
                  <c:v>3040285.36301817</c:v>
                </c:pt>
                <c:pt idx="768">
                  <c:v>3040314.54679414</c:v>
                </c:pt>
                <c:pt idx="769">
                  <c:v>3040892.00668734</c:v>
                </c:pt>
                <c:pt idx="770">
                  <c:v>3040222.05843257</c:v>
                </c:pt>
                <c:pt idx="771">
                  <c:v>3040294.35731332</c:v>
                </c:pt>
                <c:pt idx="772">
                  <c:v>3040158.08594153</c:v>
                </c:pt>
                <c:pt idx="773">
                  <c:v>3040100.82634297</c:v>
                </c:pt>
                <c:pt idx="774">
                  <c:v>3040225.96696104</c:v>
                </c:pt>
                <c:pt idx="775">
                  <c:v>3040229.40321759</c:v>
                </c:pt>
                <c:pt idx="776">
                  <c:v>3040080.56203458</c:v>
                </c:pt>
                <c:pt idx="777">
                  <c:v>3040267.59642297</c:v>
                </c:pt>
                <c:pt idx="778">
                  <c:v>3040081.06817844</c:v>
                </c:pt>
                <c:pt idx="779">
                  <c:v>3039962.92245558</c:v>
                </c:pt>
                <c:pt idx="780">
                  <c:v>3039857.46425329</c:v>
                </c:pt>
                <c:pt idx="781">
                  <c:v>3039847.25389563</c:v>
                </c:pt>
                <c:pt idx="782">
                  <c:v>3039697.24315201</c:v>
                </c:pt>
                <c:pt idx="783">
                  <c:v>3039614.89240578</c:v>
                </c:pt>
                <c:pt idx="784">
                  <c:v>3039762.07848224</c:v>
                </c:pt>
                <c:pt idx="785">
                  <c:v>3039727.66941872</c:v>
                </c:pt>
                <c:pt idx="786">
                  <c:v>3039679.85180156</c:v>
                </c:pt>
                <c:pt idx="787">
                  <c:v>3039860.07320158</c:v>
                </c:pt>
                <c:pt idx="788">
                  <c:v>3039774.69148301</c:v>
                </c:pt>
                <c:pt idx="789">
                  <c:v>3040280.26209533</c:v>
                </c:pt>
                <c:pt idx="790">
                  <c:v>3039853.58731519</c:v>
                </c:pt>
                <c:pt idx="791">
                  <c:v>3039877.68394404</c:v>
                </c:pt>
                <c:pt idx="792">
                  <c:v>3039802.78198252</c:v>
                </c:pt>
                <c:pt idx="793">
                  <c:v>3040032.43058354</c:v>
                </c:pt>
                <c:pt idx="794">
                  <c:v>3039932.74141215</c:v>
                </c:pt>
                <c:pt idx="795">
                  <c:v>3040253.48541508</c:v>
                </c:pt>
                <c:pt idx="796">
                  <c:v>3039946.50960047</c:v>
                </c:pt>
                <c:pt idx="797">
                  <c:v>3039594.66477103</c:v>
                </c:pt>
                <c:pt idx="798">
                  <c:v>3039786.41217446</c:v>
                </c:pt>
                <c:pt idx="799">
                  <c:v>3039516.60650687</c:v>
                </c:pt>
                <c:pt idx="800">
                  <c:v>3039815.89860977</c:v>
                </c:pt>
                <c:pt idx="801">
                  <c:v>3039465.06321205</c:v>
                </c:pt>
                <c:pt idx="802">
                  <c:v>3039877.91524246</c:v>
                </c:pt>
                <c:pt idx="803">
                  <c:v>3039860.51024105</c:v>
                </c:pt>
                <c:pt idx="804">
                  <c:v>3039854.90055026</c:v>
                </c:pt>
                <c:pt idx="805">
                  <c:v>3039943.12235112</c:v>
                </c:pt>
                <c:pt idx="806">
                  <c:v>3040096.7955825</c:v>
                </c:pt>
                <c:pt idx="807">
                  <c:v>3040083.83747873</c:v>
                </c:pt>
                <c:pt idx="808">
                  <c:v>3040160.57572084</c:v>
                </c:pt>
                <c:pt idx="809">
                  <c:v>3040124.59618653</c:v>
                </c:pt>
                <c:pt idx="810">
                  <c:v>3040101.63502096</c:v>
                </c:pt>
                <c:pt idx="811">
                  <c:v>3040098.74559581</c:v>
                </c:pt>
                <c:pt idx="812">
                  <c:v>3040018.08495052</c:v>
                </c:pt>
                <c:pt idx="813">
                  <c:v>3040047.15976948</c:v>
                </c:pt>
                <c:pt idx="814">
                  <c:v>3040165.8350209</c:v>
                </c:pt>
                <c:pt idx="815">
                  <c:v>3040160.02640169</c:v>
                </c:pt>
                <c:pt idx="816">
                  <c:v>3040448.61481225</c:v>
                </c:pt>
                <c:pt idx="817">
                  <c:v>3040495.86420219</c:v>
                </c:pt>
                <c:pt idx="818">
                  <c:v>3040394.43138109</c:v>
                </c:pt>
                <c:pt idx="819">
                  <c:v>3040462.3976793</c:v>
                </c:pt>
                <c:pt idx="820">
                  <c:v>3040561.25517382</c:v>
                </c:pt>
                <c:pt idx="821">
                  <c:v>3040580.57880418</c:v>
                </c:pt>
                <c:pt idx="822">
                  <c:v>3040450.49291899</c:v>
                </c:pt>
                <c:pt idx="823">
                  <c:v>3040474.40823201</c:v>
                </c:pt>
                <c:pt idx="824">
                  <c:v>3040653.41744096</c:v>
                </c:pt>
                <c:pt idx="825">
                  <c:v>3040677.08725897</c:v>
                </c:pt>
                <c:pt idx="826">
                  <c:v>3040459.8001799</c:v>
                </c:pt>
                <c:pt idx="827">
                  <c:v>3040468.21272808</c:v>
                </c:pt>
                <c:pt idx="828">
                  <c:v>3040483.19418473</c:v>
                </c:pt>
                <c:pt idx="829">
                  <c:v>3040459.56359983</c:v>
                </c:pt>
                <c:pt idx="830">
                  <c:v>3040684.25097527</c:v>
                </c:pt>
                <c:pt idx="831">
                  <c:v>3040491.729885</c:v>
                </c:pt>
                <c:pt idx="832">
                  <c:v>3040407.47110162</c:v>
                </c:pt>
                <c:pt idx="833">
                  <c:v>3040406.83519048</c:v>
                </c:pt>
                <c:pt idx="834">
                  <c:v>3040427.17726684</c:v>
                </c:pt>
                <c:pt idx="835">
                  <c:v>3040488.86625325</c:v>
                </c:pt>
                <c:pt idx="836">
                  <c:v>3040517.7278772</c:v>
                </c:pt>
                <c:pt idx="837">
                  <c:v>3040437.25912697</c:v>
                </c:pt>
                <c:pt idx="838">
                  <c:v>3040499.0351172</c:v>
                </c:pt>
                <c:pt idx="839">
                  <c:v>3040479.92135513</c:v>
                </c:pt>
                <c:pt idx="840">
                  <c:v>3040348.55939904</c:v>
                </c:pt>
                <c:pt idx="841">
                  <c:v>3040588.22011795</c:v>
                </c:pt>
                <c:pt idx="842">
                  <c:v>3040253.04123444</c:v>
                </c:pt>
                <c:pt idx="843">
                  <c:v>3040499.90720092</c:v>
                </c:pt>
                <c:pt idx="844">
                  <c:v>3040395.7185533</c:v>
                </c:pt>
                <c:pt idx="845">
                  <c:v>3040487.78899992</c:v>
                </c:pt>
                <c:pt idx="846">
                  <c:v>3040511.11122575</c:v>
                </c:pt>
                <c:pt idx="847">
                  <c:v>3040416.4168563</c:v>
                </c:pt>
                <c:pt idx="848">
                  <c:v>3040381.06347963</c:v>
                </c:pt>
                <c:pt idx="849">
                  <c:v>3040452.71330592</c:v>
                </c:pt>
                <c:pt idx="850">
                  <c:v>3040465.51175813</c:v>
                </c:pt>
                <c:pt idx="851">
                  <c:v>3040599.51313662</c:v>
                </c:pt>
                <c:pt idx="852">
                  <c:v>3040439.78618836</c:v>
                </c:pt>
                <c:pt idx="853">
                  <c:v>3040540.66450444</c:v>
                </c:pt>
                <c:pt idx="854">
                  <c:v>3040495.2932069</c:v>
                </c:pt>
                <c:pt idx="855">
                  <c:v>3040471.95141329</c:v>
                </c:pt>
                <c:pt idx="856">
                  <c:v>3040509.98577562</c:v>
                </c:pt>
                <c:pt idx="857">
                  <c:v>3040600.17677198</c:v>
                </c:pt>
                <c:pt idx="858">
                  <c:v>3040353.63554511</c:v>
                </c:pt>
                <c:pt idx="859">
                  <c:v>3040487.12485711</c:v>
                </c:pt>
                <c:pt idx="860">
                  <c:v>3040179.50883304</c:v>
                </c:pt>
                <c:pt idx="861">
                  <c:v>3040526.0801269</c:v>
                </c:pt>
                <c:pt idx="862">
                  <c:v>3040603.26410822</c:v>
                </c:pt>
                <c:pt idx="863">
                  <c:v>3040489.23075998</c:v>
                </c:pt>
                <c:pt idx="864">
                  <c:v>3040448.15926294</c:v>
                </c:pt>
                <c:pt idx="865">
                  <c:v>3040494.12753803</c:v>
                </c:pt>
                <c:pt idx="866">
                  <c:v>3040514.84575422</c:v>
                </c:pt>
                <c:pt idx="867">
                  <c:v>3040496.59863573</c:v>
                </c:pt>
                <c:pt idx="868">
                  <c:v>3040494.41393713</c:v>
                </c:pt>
                <c:pt idx="869">
                  <c:v>3040512.1611877</c:v>
                </c:pt>
                <c:pt idx="870">
                  <c:v>3040491.94027916</c:v>
                </c:pt>
                <c:pt idx="871">
                  <c:v>3040553.22981026</c:v>
                </c:pt>
                <c:pt idx="872">
                  <c:v>3040549.35760156</c:v>
                </c:pt>
                <c:pt idx="873">
                  <c:v>3040453.34641021</c:v>
                </c:pt>
                <c:pt idx="874">
                  <c:v>3040496.17980581</c:v>
                </c:pt>
                <c:pt idx="875">
                  <c:v>3040455.56649173</c:v>
                </c:pt>
                <c:pt idx="876">
                  <c:v>3040504.71400632</c:v>
                </c:pt>
                <c:pt idx="877">
                  <c:v>3040453.89048756</c:v>
                </c:pt>
                <c:pt idx="878">
                  <c:v>3040448.19816252</c:v>
                </c:pt>
                <c:pt idx="879">
                  <c:v>3040553.75145092</c:v>
                </c:pt>
                <c:pt idx="880">
                  <c:v>3040461.94334428</c:v>
                </c:pt>
                <c:pt idx="881">
                  <c:v>3040486.84860558</c:v>
                </c:pt>
                <c:pt idx="882">
                  <c:v>3040504.04641639</c:v>
                </c:pt>
                <c:pt idx="883">
                  <c:v>3040497.32338408</c:v>
                </c:pt>
                <c:pt idx="884">
                  <c:v>3040503.22825408</c:v>
                </c:pt>
                <c:pt idx="885">
                  <c:v>3040520.3993065</c:v>
                </c:pt>
                <c:pt idx="886">
                  <c:v>3040445.8694863</c:v>
                </c:pt>
                <c:pt idx="887">
                  <c:v>3040550.37475714</c:v>
                </c:pt>
                <c:pt idx="888">
                  <c:v>3040518.42444115</c:v>
                </c:pt>
                <c:pt idx="889">
                  <c:v>3040373.10230066</c:v>
                </c:pt>
                <c:pt idx="890">
                  <c:v>3040445.09250925</c:v>
                </c:pt>
                <c:pt idx="891">
                  <c:v>3040268.64599089</c:v>
                </c:pt>
                <c:pt idx="892">
                  <c:v>3040325.49739217</c:v>
                </c:pt>
                <c:pt idx="893">
                  <c:v>3040264.82491892</c:v>
                </c:pt>
                <c:pt idx="894">
                  <c:v>3040224.67647975</c:v>
                </c:pt>
                <c:pt idx="895">
                  <c:v>3040207.89986117</c:v>
                </c:pt>
                <c:pt idx="896">
                  <c:v>3040171.65903396</c:v>
                </c:pt>
                <c:pt idx="897">
                  <c:v>3040223.15395412</c:v>
                </c:pt>
                <c:pt idx="898">
                  <c:v>3040112.5643092</c:v>
                </c:pt>
                <c:pt idx="899">
                  <c:v>3040229.65494551</c:v>
                </c:pt>
                <c:pt idx="900">
                  <c:v>3040233.79522201</c:v>
                </c:pt>
                <c:pt idx="901">
                  <c:v>3040227.00637431</c:v>
                </c:pt>
                <c:pt idx="902">
                  <c:v>3040140.52519954</c:v>
                </c:pt>
                <c:pt idx="903">
                  <c:v>3040140.37642803</c:v>
                </c:pt>
                <c:pt idx="904">
                  <c:v>3040181.53019363</c:v>
                </c:pt>
                <c:pt idx="905">
                  <c:v>3040176.91399697</c:v>
                </c:pt>
                <c:pt idx="906">
                  <c:v>3040191.94373236</c:v>
                </c:pt>
                <c:pt idx="907">
                  <c:v>3040147.437625</c:v>
                </c:pt>
                <c:pt idx="908">
                  <c:v>3040236.74341404</c:v>
                </c:pt>
                <c:pt idx="909">
                  <c:v>3040168.56257034</c:v>
                </c:pt>
                <c:pt idx="910">
                  <c:v>3040162.95164659</c:v>
                </c:pt>
                <c:pt idx="911">
                  <c:v>3040171.61215979</c:v>
                </c:pt>
                <c:pt idx="912">
                  <c:v>3040046.4436383</c:v>
                </c:pt>
                <c:pt idx="913">
                  <c:v>3040179.48969232</c:v>
                </c:pt>
                <c:pt idx="914">
                  <c:v>3040171.30397212</c:v>
                </c:pt>
                <c:pt idx="915">
                  <c:v>3040173.47093257</c:v>
                </c:pt>
                <c:pt idx="916">
                  <c:v>3040159.06855099</c:v>
                </c:pt>
                <c:pt idx="917">
                  <c:v>3040192.24200249</c:v>
                </c:pt>
                <c:pt idx="918">
                  <c:v>3040195.03160958</c:v>
                </c:pt>
                <c:pt idx="919">
                  <c:v>3040212.72259168</c:v>
                </c:pt>
                <c:pt idx="920">
                  <c:v>3040219.5348557</c:v>
                </c:pt>
                <c:pt idx="921">
                  <c:v>3040263.06915778</c:v>
                </c:pt>
                <c:pt idx="922">
                  <c:v>3040156.96303193</c:v>
                </c:pt>
                <c:pt idx="923">
                  <c:v>3040169.18211798</c:v>
                </c:pt>
                <c:pt idx="924">
                  <c:v>3040367.60244258</c:v>
                </c:pt>
                <c:pt idx="925">
                  <c:v>3040195.39712697</c:v>
                </c:pt>
                <c:pt idx="926">
                  <c:v>3040335.99616988</c:v>
                </c:pt>
                <c:pt idx="927">
                  <c:v>3040222.7875539</c:v>
                </c:pt>
                <c:pt idx="928">
                  <c:v>3040171.83998602</c:v>
                </c:pt>
                <c:pt idx="929">
                  <c:v>3040197.47195067</c:v>
                </c:pt>
                <c:pt idx="930">
                  <c:v>3040179.45454821</c:v>
                </c:pt>
                <c:pt idx="931">
                  <c:v>3040160.80775406</c:v>
                </c:pt>
                <c:pt idx="932">
                  <c:v>3040208.22106553</c:v>
                </c:pt>
                <c:pt idx="933">
                  <c:v>3040200.04147125</c:v>
                </c:pt>
                <c:pt idx="934">
                  <c:v>3040200.7473246</c:v>
                </c:pt>
                <c:pt idx="935">
                  <c:v>3040224.33707311</c:v>
                </c:pt>
                <c:pt idx="936">
                  <c:v>3040204.31571006</c:v>
                </c:pt>
                <c:pt idx="937">
                  <c:v>3040252.72052508</c:v>
                </c:pt>
                <c:pt idx="938">
                  <c:v>3040262.86122723</c:v>
                </c:pt>
                <c:pt idx="939">
                  <c:v>3040255.84874598</c:v>
                </c:pt>
                <c:pt idx="940">
                  <c:v>3040254.71834318</c:v>
                </c:pt>
                <c:pt idx="941">
                  <c:v>3040255.56595808</c:v>
                </c:pt>
                <c:pt idx="942">
                  <c:v>3040288.96040901</c:v>
                </c:pt>
                <c:pt idx="943">
                  <c:v>3040235.41708245</c:v>
                </c:pt>
                <c:pt idx="944">
                  <c:v>3040236.97196149</c:v>
                </c:pt>
                <c:pt idx="945">
                  <c:v>3040226.51192822</c:v>
                </c:pt>
                <c:pt idx="946">
                  <c:v>3040237.31468951</c:v>
                </c:pt>
                <c:pt idx="947">
                  <c:v>3040245.22278777</c:v>
                </c:pt>
                <c:pt idx="948">
                  <c:v>3040214.5661439</c:v>
                </c:pt>
                <c:pt idx="949">
                  <c:v>3040264.91502726</c:v>
                </c:pt>
                <c:pt idx="950">
                  <c:v>3040276.10450815</c:v>
                </c:pt>
                <c:pt idx="951">
                  <c:v>3040226.62756963</c:v>
                </c:pt>
                <c:pt idx="952">
                  <c:v>3040296.88220316</c:v>
                </c:pt>
                <c:pt idx="953">
                  <c:v>3040295.91783976</c:v>
                </c:pt>
                <c:pt idx="954">
                  <c:v>3040301.32481179</c:v>
                </c:pt>
                <c:pt idx="955">
                  <c:v>3040290.03200321</c:v>
                </c:pt>
                <c:pt idx="956">
                  <c:v>3040284.58722581</c:v>
                </c:pt>
                <c:pt idx="957">
                  <c:v>3040299.70897774</c:v>
                </c:pt>
                <c:pt idx="958">
                  <c:v>3040274.52044662</c:v>
                </c:pt>
                <c:pt idx="959">
                  <c:v>3040285.2069799</c:v>
                </c:pt>
                <c:pt idx="960">
                  <c:v>3040250.38006387</c:v>
                </c:pt>
                <c:pt idx="961">
                  <c:v>3040287.04343825</c:v>
                </c:pt>
                <c:pt idx="962">
                  <c:v>3040333.75505147</c:v>
                </c:pt>
                <c:pt idx="963">
                  <c:v>3040285.90474726</c:v>
                </c:pt>
                <c:pt idx="964">
                  <c:v>3040282.79963619</c:v>
                </c:pt>
                <c:pt idx="965">
                  <c:v>3040279.50269172</c:v>
                </c:pt>
                <c:pt idx="966">
                  <c:v>3040259.957218</c:v>
                </c:pt>
                <c:pt idx="967">
                  <c:v>3040285.19352764</c:v>
                </c:pt>
                <c:pt idx="968">
                  <c:v>3040239.79794757</c:v>
                </c:pt>
                <c:pt idx="969">
                  <c:v>3040262.88476385</c:v>
                </c:pt>
                <c:pt idx="970">
                  <c:v>3040250.72826506</c:v>
                </c:pt>
                <c:pt idx="971">
                  <c:v>3040278.48024536</c:v>
                </c:pt>
                <c:pt idx="972">
                  <c:v>3040245.38728493</c:v>
                </c:pt>
                <c:pt idx="973">
                  <c:v>3040249.15409444</c:v>
                </c:pt>
                <c:pt idx="974">
                  <c:v>3040265.6884985</c:v>
                </c:pt>
                <c:pt idx="975">
                  <c:v>3040283.43934644</c:v>
                </c:pt>
                <c:pt idx="976">
                  <c:v>3040322.60679299</c:v>
                </c:pt>
                <c:pt idx="977">
                  <c:v>3040276.96288669</c:v>
                </c:pt>
                <c:pt idx="978">
                  <c:v>3040267.64297924</c:v>
                </c:pt>
                <c:pt idx="979">
                  <c:v>3040266.98663157</c:v>
                </c:pt>
                <c:pt idx="980">
                  <c:v>3040264.68961262</c:v>
                </c:pt>
                <c:pt idx="981">
                  <c:v>3040281.11644608</c:v>
                </c:pt>
                <c:pt idx="982">
                  <c:v>3040209.5141826</c:v>
                </c:pt>
                <c:pt idx="983">
                  <c:v>3040257.65285287</c:v>
                </c:pt>
                <c:pt idx="984">
                  <c:v>3040250.97944385</c:v>
                </c:pt>
                <c:pt idx="985">
                  <c:v>3040244.70625798</c:v>
                </c:pt>
                <c:pt idx="986">
                  <c:v>3040181.71666965</c:v>
                </c:pt>
                <c:pt idx="987">
                  <c:v>3040269.16613067</c:v>
                </c:pt>
                <c:pt idx="988">
                  <c:v>3040264.43825668</c:v>
                </c:pt>
                <c:pt idx="989">
                  <c:v>3040261.07157963</c:v>
                </c:pt>
                <c:pt idx="990">
                  <c:v>3040266.47079485</c:v>
                </c:pt>
                <c:pt idx="991">
                  <c:v>3040272.28629004</c:v>
                </c:pt>
                <c:pt idx="992">
                  <c:v>3040288.01118069</c:v>
                </c:pt>
                <c:pt idx="993">
                  <c:v>3040285.77567336</c:v>
                </c:pt>
                <c:pt idx="994">
                  <c:v>3040316.32432494</c:v>
                </c:pt>
                <c:pt idx="995">
                  <c:v>3040262.67145279</c:v>
                </c:pt>
                <c:pt idx="996">
                  <c:v>3040267.61947784</c:v>
                </c:pt>
                <c:pt idx="997">
                  <c:v>3040266.04300772</c:v>
                </c:pt>
                <c:pt idx="998">
                  <c:v>3040287.65076979</c:v>
                </c:pt>
                <c:pt idx="999">
                  <c:v>3040282.39992042</c:v>
                </c:pt>
                <c:pt idx="1000">
                  <c:v>3040251.69502564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6797739.48783744</c:v>
                </c:pt>
                <c:pt idx="1">
                  <c:v>21337288.5198138</c:v>
                </c:pt>
                <c:pt idx="2">
                  <c:v>19663690.2375998</c:v>
                </c:pt>
                <c:pt idx="3">
                  <c:v>18553013.9332015</c:v>
                </c:pt>
                <c:pt idx="4">
                  <c:v>17934200.637009</c:v>
                </c:pt>
                <c:pt idx="5">
                  <c:v>17387030.0586985</c:v>
                </c:pt>
                <c:pt idx="6">
                  <c:v>17237773.3519752</c:v>
                </c:pt>
                <c:pt idx="7">
                  <c:v>16960064.3036096</c:v>
                </c:pt>
                <c:pt idx="8">
                  <c:v>16848907.5581144</c:v>
                </c:pt>
                <c:pt idx="9">
                  <c:v>16602470.9930779</c:v>
                </c:pt>
                <c:pt idx="10">
                  <c:v>16512249.8714</c:v>
                </c:pt>
                <c:pt idx="11">
                  <c:v>16283965.0829272</c:v>
                </c:pt>
                <c:pt idx="12">
                  <c:v>16206827.1612187</c:v>
                </c:pt>
                <c:pt idx="13">
                  <c:v>15991000.9542936</c:v>
                </c:pt>
                <c:pt idx="14">
                  <c:v>15922607.5866936</c:v>
                </c:pt>
                <c:pt idx="15">
                  <c:v>15715797.9305234</c:v>
                </c:pt>
                <c:pt idx="16">
                  <c:v>15653517.5799854</c:v>
                </c:pt>
                <c:pt idx="17">
                  <c:v>15453500.8156882</c:v>
                </c:pt>
                <c:pt idx="18">
                  <c:v>15395595.9096106</c:v>
                </c:pt>
                <c:pt idx="19">
                  <c:v>15200686.7930014</c:v>
                </c:pt>
                <c:pt idx="20">
                  <c:v>15146314.3984437</c:v>
                </c:pt>
                <c:pt idx="21">
                  <c:v>14956598.7498601</c:v>
                </c:pt>
                <c:pt idx="22">
                  <c:v>14904893.5248635</c:v>
                </c:pt>
                <c:pt idx="23">
                  <c:v>14719382.7719208</c:v>
                </c:pt>
                <c:pt idx="24">
                  <c:v>14669283.9664558</c:v>
                </c:pt>
                <c:pt idx="25">
                  <c:v>14485551.6087934</c:v>
                </c:pt>
                <c:pt idx="26">
                  <c:v>14436835.1792221</c:v>
                </c:pt>
                <c:pt idx="27">
                  <c:v>14255225.8753413</c:v>
                </c:pt>
                <c:pt idx="28">
                  <c:v>14208062.2790454</c:v>
                </c:pt>
                <c:pt idx="29">
                  <c:v>14030187.7225168</c:v>
                </c:pt>
                <c:pt idx="30">
                  <c:v>13984530.0557528</c:v>
                </c:pt>
                <c:pt idx="31">
                  <c:v>13810921.3668173</c:v>
                </c:pt>
                <c:pt idx="32">
                  <c:v>13767262.2366094</c:v>
                </c:pt>
                <c:pt idx="33">
                  <c:v>13599158.8642458</c:v>
                </c:pt>
                <c:pt idx="34">
                  <c:v>13341908.6519312</c:v>
                </c:pt>
                <c:pt idx="35">
                  <c:v>12445781.7877021</c:v>
                </c:pt>
                <c:pt idx="36">
                  <c:v>12083027.4299968</c:v>
                </c:pt>
                <c:pt idx="37">
                  <c:v>11846616.9789957</c:v>
                </c:pt>
                <c:pt idx="38">
                  <c:v>11629020.2759067</c:v>
                </c:pt>
                <c:pt idx="39">
                  <c:v>11425888.2694897</c:v>
                </c:pt>
                <c:pt idx="40">
                  <c:v>11366026.1500831</c:v>
                </c:pt>
                <c:pt idx="41">
                  <c:v>11367084.1869755</c:v>
                </c:pt>
                <c:pt idx="42">
                  <c:v>11240483.4610684</c:v>
                </c:pt>
                <c:pt idx="43">
                  <c:v>11241569.7581403</c:v>
                </c:pt>
                <c:pt idx="44">
                  <c:v>11118179.4453889</c:v>
                </c:pt>
                <c:pt idx="45">
                  <c:v>11119333.9938619</c:v>
                </c:pt>
                <c:pt idx="46">
                  <c:v>10997694.7075678</c:v>
                </c:pt>
                <c:pt idx="47">
                  <c:v>10998874.1876783</c:v>
                </c:pt>
                <c:pt idx="48">
                  <c:v>10878619.3852929</c:v>
                </c:pt>
                <c:pt idx="49">
                  <c:v>10879776.3082345</c:v>
                </c:pt>
                <c:pt idx="50">
                  <c:v>10760928.2765183</c:v>
                </c:pt>
                <c:pt idx="51">
                  <c:v>10762024.5005875</c:v>
                </c:pt>
                <c:pt idx="52">
                  <c:v>10644754.395001</c:v>
                </c:pt>
                <c:pt idx="53">
                  <c:v>10645792.923447</c:v>
                </c:pt>
                <c:pt idx="54">
                  <c:v>10530290.2690663</c:v>
                </c:pt>
                <c:pt idx="55">
                  <c:v>10531225.5675853</c:v>
                </c:pt>
                <c:pt idx="56">
                  <c:v>10417720.8058819</c:v>
                </c:pt>
                <c:pt idx="57">
                  <c:v>10418507.3700483</c:v>
                </c:pt>
                <c:pt idx="58">
                  <c:v>10307187.7452989</c:v>
                </c:pt>
                <c:pt idx="59">
                  <c:v>10307867.3200664</c:v>
                </c:pt>
                <c:pt idx="60">
                  <c:v>10198808.9705557</c:v>
                </c:pt>
                <c:pt idx="61">
                  <c:v>10199402.3740109</c:v>
                </c:pt>
                <c:pt idx="62">
                  <c:v>10092752.2636749</c:v>
                </c:pt>
                <c:pt idx="63">
                  <c:v>10093246.9865435</c:v>
                </c:pt>
                <c:pt idx="64">
                  <c:v>9989213.91838156</c:v>
                </c:pt>
                <c:pt idx="65">
                  <c:v>9989698.22946503</c:v>
                </c:pt>
                <c:pt idx="66">
                  <c:v>9888392.80938996</c:v>
                </c:pt>
                <c:pt idx="67">
                  <c:v>9893060.87495237</c:v>
                </c:pt>
                <c:pt idx="68">
                  <c:v>9713339.24461566</c:v>
                </c:pt>
                <c:pt idx="69">
                  <c:v>9499029.35419735</c:v>
                </c:pt>
                <c:pt idx="70">
                  <c:v>9336704.47311576</c:v>
                </c:pt>
                <c:pt idx="71">
                  <c:v>9196898.30880453</c:v>
                </c:pt>
                <c:pt idx="72">
                  <c:v>9075287.50031823</c:v>
                </c:pt>
                <c:pt idx="73">
                  <c:v>8953580.20427514</c:v>
                </c:pt>
                <c:pt idx="74">
                  <c:v>8900278.26820642</c:v>
                </c:pt>
                <c:pt idx="75">
                  <c:v>8903074.99025618</c:v>
                </c:pt>
                <c:pt idx="76">
                  <c:v>8879440.80206197</c:v>
                </c:pt>
                <c:pt idx="77">
                  <c:v>8882702.98899768</c:v>
                </c:pt>
                <c:pt idx="78">
                  <c:v>8815943.07242126</c:v>
                </c:pt>
                <c:pt idx="79">
                  <c:v>8819513.96902388</c:v>
                </c:pt>
                <c:pt idx="80">
                  <c:v>8756803.85907454</c:v>
                </c:pt>
                <c:pt idx="81">
                  <c:v>8760554.06881832</c:v>
                </c:pt>
                <c:pt idx="82">
                  <c:v>8699972.37985234</c:v>
                </c:pt>
                <c:pt idx="83">
                  <c:v>8703811.86835035</c:v>
                </c:pt>
                <c:pt idx="84">
                  <c:v>8644802.21651024</c:v>
                </c:pt>
                <c:pt idx="85">
                  <c:v>8648662.22425511</c:v>
                </c:pt>
                <c:pt idx="86">
                  <c:v>8591096.60461742</c:v>
                </c:pt>
                <c:pt idx="87">
                  <c:v>8594946.45687215</c:v>
                </c:pt>
                <c:pt idx="88">
                  <c:v>8538894.95702873</c:v>
                </c:pt>
                <c:pt idx="89">
                  <c:v>8542668.09470942</c:v>
                </c:pt>
                <c:pt idx="90">
                  <c:v>8488346.65097386</c:v>
                </c:pt>
                <c:pt idx="91">
                  <c:v>8492005.90524485</c:v>
                </c:pt>
                <c:pt idx="92">
                  <c:v>8439898.10441592</c:v>
                </c:pt>
                <c:pt idx="93">
                  <c:v>8443477.54852729</c:v>
                </c:pt>
                <c:pt idx="94">
                  <c:v>8393677.37718613</c:v>
                </c:pt>
                <c:pt idx="95">
                  <c:v>8397164.87362123</c:v>
                </c:pt>
                <c:pt idx="96">
                  <c:v>8349558.16864551</c:v>
                </c:pt>
                <c:pt idx="97">
                  <c:v>8352923.31741312</c:v>
                </c:pt>
                <c:pt idx="98">
                  <c:v>8307934.80348676</c:v>
                </c:pt>
                <c:pt idx="99">
                  <c:v>8311207.40641834</c:v>
                </c:pt>
                <c:pt idx="100">
                  <c:v>8269318.65651604</c:v>
                </c:pt>
                <c:pt idx="101">
                  <c:v>8271537.22360526</c:v>
                </c:pt>
                <c:pt idx="102">
                  <c:v>8233748.03824048</c:v>
                </c:pt>
                <c:pt idx="103">
                  <c:v>8228588.83265117</c:v>
                </c:pt>
                <c:pt idx="104">
                  <c:v>8119498.11726209</c:v>
                </c:pt>
                <c:pt idx="105">
                  <c:v>8062455.18184877</c:v>
                </c:pt>
                <c:pt idx="106">
                  <c:v>8003123.22604822</c:v>
                </c:pt>
                <c:pt idx="107">
                  <c:v>7940618.15348384</c:v>
                </c:pt>
                <c:pt idx="108">
                  <c:v>7877770.36298741</c:v>
                </c:pt>
                <c:pt idx="109">
                  <c:v>7883434.34484536</c:v>
                </c:pt>
                <c:pt idx="110">
                  <c:v>7885112.75042495</c:v>
                </c:pt>
                <c:pt idx="111">
                  <c:v>7867469.1005618</c:v>
                </c:pt>
                <c:pt idx="112">
                  <c:v>7869434.16022104</c:v>
                </c:pt>
                <c:pt idx="113">
                  <c:v>7832206.36860553</c:v>
                </c:pt>
                <c:pt idx="114">
                  <c:v>7820452.405747</c:v>
                </c:pt>
                <c:pt idx="115">
                  <c:v>7822016.66440185</c:v>
                </c:pt>
                <c:pt idx="116">
                  <c:v>7786473.65747935</c:v>
                </c:pt>
                <c:pt idx="117">
                  <c:v>7749717.06148655</c:v>
                </c:pt>
                <c:pt idx="118">
                  <c:v>7736428.7129975</c:v>
                </c:pt>
                <c:pt idx="119">
                  <c:v>7737628.87373999</c:v>
                </c:pt>
                <c:pt idx="120">
                  <c:v>7701275.34277391</c:v>
                </c:pt>
                <c:pt idx="121">
                  <c:v>7663489.63233468</c:v>
                </c:pt>
                <c:pt idx="122">
                  <c:v>7649102.44169238</c:v>
                </c:pt>
                <c:pt idx="123">
                  <c:v>7649949.8436854</c:v>
                </c:pt>
                <c:pt idx="124">
                  <c:v>7614215.39141264</c:v>
                </c:pt>
                <c:pt idx="125">
                  <c:v>7577345.79129895</c:v>
                </c:pt>
                <c:pt idx="126">
                  <c:v>7563023.76420222</c:v>
                </c:pt>
                <c:pt idx="127">
                  <c:v>7563575.78157469</c:v>
                </c:pt>
                <c:pt idx="128">
                  <c:v>7530345.56126182</c:v>
                </c:pt>
                <c:pt idx="129">
                  <c:v>7496492.60028039</c:v>
                </c:pt>
                <c:pt idx="130">
                  <c:v>7483178.59674811</c:v>
                </c:pt>
                <c:pt idx="131">
                  <c:v>7483439.63782024</c:v>
                </c:pt>
                <c:pt idx="132">
                  <c:v>7454352.34491378</c:v>
                </c:pt>
                <c:pt idx="133">
                  <c:v>7424854.02810514</c:v>
                </c:pt>
                <c:pt idx="134">
                  <c:v>7413218.15668586</c:v>
                </c:pt>
                <c:pt idx="135">
                  <c:v>7413501.63274879</c:v>
                </c:pt>
                <c:pt idx="136">
                  <c:v>7389110.7531638</c:v>
                </c:pt>
                <c:pt idx="137">
                  <c:v>7385907.24486257</c:v>
                </c:pt>
                <c:pt idx="138">
                  <c:v>7339372.85210291</c:v>
                </c:pt>
                <c:pt idx="139">
                  <c:v>7305954.11594077</c:v>
                </c:pt>
                <c:pt idx="140">
                  <c:v>7272357.25250095</c:v>
                </c:pt>
                <c:pt idx="141">
                  <c:v>7231993.21496003</c:v>
                </c:pt>
                <c:pt idx="142">
                  <c:v>7210626.7469364</c:v>
                </c:pt>
                <c:pt idx="143">
                  <c:v>7192327.61937544</c:v>
                </c:pt>
                <c:pt idx="144">
                  <c:v>7190744.04093711</c:v>
                </c:pt>
                <c:pt idx="145">
                  <c:v>7174843.30985297</c:v>
                </c:pt>
                <c:pt idx="146">
                  <c:v>7176298.28252938</c:v>
                </c:pt>
                <c:pt idx="147">
                  <c:v>7162037.77910334</c:v>
                </c:pt>
                <c:pt idx="148">
                  <c:v>7163643.6828626</c:v>
                </c:pt>
                <c:pt idx="149">
                  <c:v>7139942.47690528</c:v>
                </c:pt>
                <c:pt idx="150">
                  <c:v>7113176.60159308</c:v>
                </c:pt>
                <c:pt idx="151">
                  <c:v>7087819.08558477</c:v>
                </c:pt>
                <c:pt idx="152">
                  <c:v>7070896.60991784</c:v>
                </c:pt>
                <c:pt idx="153">
                  <c:v>7072998.24684431</c:v>
                </c:pt>
                <c:pt idx="154">
                  <c:v>7063166.49064322</c:v>
                </c:pt>
                <c:pt idx="155">
                  <c:v>7061760.93108301</c:v>
                </c:pt>
                <c:pt idx="156">
                  <c:v>7031554.30428272</c:v>
                </c:pt>
                <c:pt idx="157">
                  <c:v>7015583.37780395</c:v>
                </c:pt>
                <c:pt idx="158">
                  <c:v>7017252.64689153</c:v>
                </c:pt>
                <c:pt idx="159">
                  <c:v>6989593.18427829</c:v>
                </c:pt>
                <c:pt idx="160">
                  <c:v>6971197.12722828</c:v>
                </c:pt>
                <c:pt idx="161">
                  <c:v>6965403.79906211</c:v>
                </c:pt>
                <c:pt idx="162">
                  <c:v>6964126.04056463</c:v>
                </c:pt>
                <c:pt idx="163">
                  <c:v>6936989.67677322</c:v>
                </c:pt>
                <c:pt idx="164">
                  <c:v>6925985.07952065</c:v>
                </c:pt>
                <c:pt idx="165">
                  <c:v>6928122.89479898</c:v>
                </c:pt>
                <c:pt idx="166">
                  <c:v>6920906.592956</c:v>
                </c:pt>
                <c:pt idx="167">
                  <c:v>6919452.3320174</c:v>
                </c:pt>
                <c:pt idx="168">
                  <c:v>6900951.34850623</c:v>
                </c:pt>
                <c:pt idx="169">
                  <c:v>6880574.06251846</c:v>
                </c:pt>
                <c:pt idx="170">
                  <c:v>6868780.8632892</c:v>
                </c:pt>
                <c:pt idx="171">
                  <c:v>6869806.29854012</c:v>
                </c:pt>
                <c:pt idx="172">
                  <c:v>6842140.43955948</c:v>
                </c:pt>
                <c:pt idx="173">
                  <c:v>6823414.8119432</c:v>
                </c:pt>
                <c:pt idx="174">
                  <c:v>6803313.48065956</c:v>
                </c:pt>
                <c:pt idx="175">
                  <c:v>6778761.23677352</c:v>
                </c:pt>
                <c:pt idx="176">
                  <c:v>6752858.10030793</c:v>
                </c:pt>
                <c:pt idx="177">
                  <c:v>6743763.67326838</c:v>
                </c:pt>
                <c:pt idx="178">
                  <c:v>6745111.21411109</c:v>
                </c:pt>
                <c:pt idx="179">
                  <c:v>6736027.06928384</c:v>
                </c:pt>
                <c:pt idx="180">
                  <c:v>6736419.72006765</c:v>
                </c:pt>
                <c:pt idx="181">
                  <c:v>6734447.62284038</c:v>
                </c:pt>
                <c:pt idx="182">
                  <c:v>6734219.95443772</c:v>
                </c:pt>
                <c:pt idx="183">
                  <c:v>6726392.17925314</c:v>
                </c:pt>
                <c:pt idx="184">
                  <c:v>6725760.97183546</c:v>
                </c:pt>
                <c:pt idx="185">
                  <c:v>6705458.90222741</c:v>
                </c:pt>
                <c:pt idx="186">
                  <c:v>6688328.87381834</c:v>
                </c:pt>
                <c:pt idx="187">
                  <c:v>6673335.49271044</c:v>
                </c:pt>
                <c:pt idx="188">
                  <c:v>6661830.31286308</c:v>
                </c:pt>
                <c:pt idx="189">
                  <c:v>6655248.72600076</c:v>
                </c:pt>
                <c:pt idx="190">
                  <c:v>6654632.60947144</c:v>
                </c:pt>
                <c:pt idx="191">
                  <c:v>6637048.69570429</c:v>
                </c:pt>
                <c:pt idx="192">
                  <c:v>6628028.66526531</c:v>
                </c:pt>
                <c:pt idx="193">
                  <c:v>6629027.2807323</c:v>
                </c:pt>
                <c:pt idx="194">
                  <c:v>6608937.47533625</c:v>
                </c:pt>
                <c:pt idx="195">
                  <c:v>6596731.09855166</c:v>
                </c:pt>
                <c:pt idx="196">
                  <c:v>6591006.14921256</c:v>
                </c:pt>
                <c:pt idx="197">
                  <c:v>6590553.21281337</c:v>
                </c:pt>
                <c:pt idx="198">
                  <c:v>6573777.12616769</c:v>
                </c:pt>
                <c:pt idx="199">
                  <c:v>6566145.52745042</c:v>
                </c:pt>
                <c:pt idx="200">
                  <c:v>6565368.2970658</c:v>
                </c:pt>
                <c:pt idx="201">
                  <c:v>6561872.66638808</c:v>
                </c:pt>
                <c:pt idx="202">
                  <c:v>6562348.68669064</c:v>
                </c:pt>
                <c:pt idx="203">
                  <c:v>6545146.84320478</c:v>
                </c:pt>
                <c:pt idx="204">
                  <c:v>6535650.20557201</c:v>
                </c:pt>
                <c:pt idx="205">
                  <c:v>6524780.66574125</c:v>
                </c:pt>
                <c:pt idx="206">
                  <c:v>6508044.2288847</c:v>
                </c:pt>
                <c:pt idx="207">
                  <c:v>6494862.88639675</c:v>
                </c:pt>
                <c:pt idx="208">
                  <c:v>6481189.54710347</c:v>
                </c:pt>
                <c:pt idx="209">
                  <c:v>6463205.74042822</c:v>
                </c:pt>
                <c:pt idx="210">
                  <c:v>6453002.80223524</c:v>
                </c:pt>
                <c:pt idx="211">
                  <c:v>6444686.30968806</c:v>
                </c:pt>
                <c:pt idx="212">
                  <c:v>6444077.93279901</c:v>
                </c:pt>
                <c:pt idx="213">
                  <c:v>6442347.64334537</c:v>
                </c:pt>
                <c:pt idx="214">
                  <c:v>6442503.71495979</c:v>
                </c:pt>
                <c:pt idx="215">
                  <c:v>6438448.93825027</c:v>
                </c:pt>
                <c:pt idx="216">
                  <c:v>6438755.25292617</c:v>
                </c:pt>
                <c:pt idx="217">
                  <c:v>6430095.15142955</c:v>
                </c:pt>
                <c:pt idx="218">
                  <c:v>6430037.44657442</c:v>
                </c:pt>
                <c:pt idx="219">
                  <c:v>6413954.77577969</c:v>
                </c:pt>
                <c:pt idx="220">
                  <c:v>6399795.00197612</c:v>
                </c:pt>
                <c:pt idx="221">
                  <c:v>6390754.07240033</c:v>
                </c:pt>
                <c:pt idx="222">
                  <c:v>6382163.38487153</c:v>
                </c:pt>
                <c:pt idx="223">
                  <c:v>6380004.26564509</c:v>
                </c:pt>
                <c:pt idx="224">
                  <c:v>6379955.00722658</c:v>
                </c:pt>
                <c:pt idx="225">
                  <c:v>6365050.68509183</c:v>
                </c:pt>
                <c:pt idx="226">
                  <c:v>6359718.80765749</c:v>
                </c:pt>
                <c:pt idx="227">
                  <c:v>6360443.10928757</c:v>
                </c:pt>
                <c:pt idx="228">
                  <c:v>6344968.38388559</c:v>
                </c:pt>
                <c:pt idx="229">
                  <c:v>6337793.75342283</c:v>
                </c:pt>
                <c:pt idx="230">
                  <c:v>6334901.16013427</c:v>
                </c:pt>
                <c:pt idx="231">
                  <c:v>6334603.34754258</c:v>
                </c:pt>
                <c:pt idx="232">
                  <c:v>6321456.69756088</c:v>
                </c:pt>
                <c:pt idx="233">
                  <c:v>6317018.08116848</c:v>
                </c:pt>
                <c:pt idx="234">
                  <c:v>6318104.13032038</c:v>
                </c:pt>
                <c:pt idx="235">
                  <c:v>6313040.62858803</c:v>
                </c:pt>
                <c:pt idx="236">
                  <c:v>6312805.58839451</c:v>
                </c:pt>
                <c:pt idx="237">
                  <c:v>6308613.07444755</c:v>
                </c:pt>
                <c:pt idx="238">
                  <c:v>6309711.36115979</c:v>
                </c:pt>
                <c:pt idx="239">
                  <c:v>6297542.31693177</c:v>
                </c:pt>
                <c:pt idx="240">
                  <c:v>6285002.97099509</c:v>
                </c:pt>
                <c:pt idx="241">
                  <c:v>6275628.70581683</c:v>
                </c:pt>
                <c:pt idx="242">
                  <c:v>6265869.34641776</c:v>
                </c:pt>
                <c:pt idx="243">
                  <c:v>6253274.42575176</c:v>
                </c:pt>
                <c:pt idx="244">
                  <c:v>6238705.94211341</c:v>
                </c:pt>
                <c:pt idx="245">
                  <c:v>6233194.98255862</c:v>
                </c:pt>
                <c:pt idx="246">
                  <c:v>6226418.19408489</c:v>
                </c:pt>
                <c:pt idx="247">
                  <c:v>6218971.22057882</c:v>
                </c:pt>
                <c:pt idx="248">
                  <c:v>6215023.24228421</c:v>
                </c:pt>
                <c:pt idx="249">
                  <c:v>6215947.21274927</c:v>
                </c:pt>
                <c:pt idx="250">
                  <c:v>6213380.30046736</c:v>
                </c:pt>
                <c:pt idx="251">
                  <c:v>6213622.6197376</c:v>
                </c:pt>
                <c:pt idx="252">
                  <c:v>6211885.5673534</c:v>
                </c:pt>
                <c:pt idx="253">
                  <c:v>6211447.85881244</c:v>
                </c:pt>
                <c:pt idx="254">
                  <c:v>6200304.41177822</c:v>
                </c:pt>
                <c:pt idx="255">
                  <c:v>6192110.48593154</c:v>
                </c:pt>
                <c:pt idx="256">
                  <c:v>6185759.68276432</c:v>
                </c:pt>
                <c:pt idx="257">
                  <c:v>6182788.51380715</c:v>
                </c:pt>
                <c:pt idx="258">
                  <c:v>6183161.83196383</c:v>
                </c:pt>
                <c:pt idx="259">
                  <c:v>6172598.5097041</c:v>
                </c:pt>
                <c:pt idx="260">
                  <c:v>6167686.43955551</c:v>
                </c:pt>
                <c:pt idx="261">
                  <c:v>6167394.46206691</c:v>
                </c:pt>
                <c:pt idx="262">
                  <c:v>6156583.59708546</c:v>
                </c:pt>
                <c:pt idx="263">
                  <c:v>6149591.01757887</c:v>
                </c:pt>
                <c:pt idx="264">
                  <c:v>6146100.25840288</c:v>
                </c:pt>
                <c:pt idx="265">
                  <c:v>6146451.52092082</c:v>
                </c:pt>
                <c:pt idx="266">
                  <c:v>6136535.79131387</c:v>
                </c:pt>
                <c:pt idx="267">
                  <c:v>6131947.07166206</c:v>
                </c:pt>
                <c:pt idx="268">
                  <c:v>6129317.49949204</c:v>
                </c:pt>
                <c:pt idx="269">
                  <c:v>6128667.98952906</c:v>
                </c:pt>
                <c:pt idx="270">
                  <c:v>6125113.65663354</c:v>
                </c:pt>
                <c:pt idx="271">
                  <c:v>6125474.45316333</c:v>
                </c:pt>
                <c:pt idx="272">
                  <c:v>6122799.33594055</c:v>
                </c:pt>
                <c:pt idx="273">
                  <c:v>6122323.17466515</c:v>
                </c:pt>
                <c:pt idx="274">
                  <c:v>6110124.22046279</c:v>
                </c:pt>
                <c:pt idx="275">
                  <c:v>6103028.41466742</c:v>
                </c:pt>
                <c:pt idx="276">
                  <c:v>6095494.5578534</c:v>
                </c:pt>
                <c:pt idx="277">
                  <c:v>6084905.13208486</c:v>
                </c:pt>
                <c:pt idx="278">
                  <c:v>6079230.70742599</c:v>
                </c:pt>
                <c:pt idx="279">
                  <c:v>6074264.40169623</c:v>
                </c:pt>
                <c:pt idx="280">
                  <c:v>6068794.21589294</c:v>
                </c:pt>
                <c:pt idx="281">
                  <c:v>6065242.95358321</c:v>
                </c:pt>
                <c:pt idx="282">
                  <c:v>6063525.80391497</c:v>
                </c:pt>
                <c:pt idx="283">
                  <c:v>6063104.04085612</c:v>
                </c:pt>
                <c:pt idx="284">
                  <c:v>6055803.65400266</c:v>
                </c:pt>
                <c:pt idx="285">
                  <c:v>6048476.23189324</c:v>
                </c:pt>
                <c:pt idx="286">
                  <c:v>6045827.85907048</c:v>
                </c:pt>
                <c:pt idx="287">
                  <c:v>6045814.45275126</c:v>
                </c:pt>
                <c:pt idx="288">
                  <c:v>6044488.18486836</c:v>
                </c:pt>
                <c:pt idx="289">
                  <c:v>6044001.96741053</c:v>
                </c:pt>
                <c:pt idx="290">
                  <c:v>6035505.3756092</c:v>
                </c:pt>
                <c:pt idx="291">
                  <c:v>6031118.50204242</c:v>
                </c:pt>
                <c:pt idx="292">
                  <c:v>6026091.98313806</c:v>
                </c:pt>
                <c:pt idx="293">
                  <c:v>6018413.22792222</c:v>
                </c:pt>
                <c:pt idx="294">
                  <c:v>6015441.98558011</c:v>
                </c:pt>
                <c:pt idx="295">
                  <c:v>6015949.69044346</c:v>
                </c:pt>
                <c:pt idx="296">
                  <c:v>6006938.36596427</c:v>
                </c:pt>
                <c:pt idx="297">
                  <c:v>6003014.0850285</c:v>
                </c:pt>
                <c:pt idx="298">
                  <c:v>6001621.8741316</c:v>
                </c:pt>
                <c:pt idx="299">
                  <c:v>6001574.08265917</c:v>
                </c:pt>
                <c:pt idx="300">
                  <c:v>5994148.67523701</c:v>
                </c:pt>
                <c:pt idx="301">
                  <c:v>5989432.65146894</c:v>
                </c:pt>
                <c:pt idx="302">
                  <c:v>5990134.26991516</c:v>
                </c:pt>
                <c:pt idx="303">
                  <c:v>5987642.80767038</c:v>
                </c:pt>
                <c:pt idx="304">
                  <c:v>5987461.55541078</c:v>
                </c:pt>
                <c:pt idx="305">
                  <c:v>5985689.43633388</c:v>
                </c:pt>
                <c:pt idx="306">
                  <c:v>5985380.91740154</c:v>
                </c:pt>
                <c:pt idx="307">
                  <c:v>5983218.50173889</c:v>
                </c:pt>
                <c:pt idx="308">
                  <c:v>5983409.8373291</c:v>
                </c:pt>
                <c:pt idx="309">
                  <c:v>5975909.97583146</c:v>
                </c:pt>
                <c:pt idx="310">
                  <c:v>5971050.5305793</c:v>
                </c:pt>
                <c:pt idx="311">
                  <c:v>5964101.49991817</c:v>
                </c:pt>
                <c:pt idx="312">
                  <c:v>5954137.23269903</c:v>
                </c:pt>
                <c:pt idx="313">
                  <c:v>5950453.56383266</c:v>
                </c:pt>
                <c:pt idx="314">
                  <c:v>5946142.12498797</c:v>
                </c:pt>
                <c:pt idx="315">
                  <c:v>5941648.7920976</c:v>
                </c:pt>
                <c:pt idx="316">
                  <c:v>5942241.91120783</c:v>
                </c:pt>
                <c:pt idx="317">
                  <c:v>5938696.25291588</c:v>
                </c:pt>
                <c:pt idx="318">
                  <c:v>5938701.43037318</c:v>
                </c:pt>
                <c:pt idx="319">
                  <c:v>5933339.75031105</c:v>
                </c:pt>
                <c:pt idx="320">
                  <c:v>5928761.42972743</c:v>
                </c:pt>
                <c:pt idx="321">
                  <c:v>5927781.25033926</c:v>
                </c:pt>
                <c:pt idx="322">
                  <c:v>5928044.53653934</c:v>
                </c:pt>
                <c:pt idx="323">
                  <c:v>5923667.17267681</c:v>
                </c:pt>
                <c:pt idx="324">
                  <c:v>5918494.71587494</c:v>
                </c:pt>
                <c:pt idx="325">
                  <c:v>5914704.35462678</c:v>
                </c:pt>
                <c:pt idx="326">
                  <c:v>5912008.90016469</c:v>
                </c:pt>
                <c:pt idx="327">
                  <c:v>5912183.67124003</c:v>
                </c:pt>
                <c:pt idx="328">
                  <c:v>5906331.5747956</c:v>
                </c:pt>
                <c:pt idx="329">
                  <c:v>5902161.55519978</c:v>
                </c:pt>
                <c:pt idx="330">
                  <c:v>5896809.77069255</c:v>
                </c:pt>
                <c:pt idx="331">
                  <c:v>5892816.14522973</c:v>
                </c:pt>
                <c:pt idx="332">
                  <c:v>5892982.97480984</c:v>
                </c:pt>
                <c:pt idx="333">
                  <c:v>5890637.79212506</c:v>
                </c:pt>
                <c:pt idx="334">
                  <c:v>5890268.87662</c:v>
                </c:pt>
                <c:pt idx="335">
                  <c:v>5885702.68107327</c:v>
                </c:pt>
                <c:pt idx="336">
                  <c:v>5881716.84709979</c:v>
                </c:pt>
                <c:pt idx="337">
                  <c:v>5876203.31411869</c:v>
                </c:pt>
                <c:pt idx="338">
                  <c:v>5876848.1079777</c:v>
                </c:pt>
                <c:pt idx="339">
                  <c:v>5875178.06432839</c:v>
                </c:pt>
                <c:pt idx="340">
                  <c:v>5875555.66100898</c:v>
                </c:pt>
                <c:pt idx="341">
                  <c:v>5874496.40061035</c:v>
                </c:pt>
                <c:pt idx="342">
                  <c:v>5874882.53922431</c:v>
                </c:pt>
                <c:pt idx="343">
                  <c:v>5872042.78619681</c:v>
                </c:pt>
                <c:pt idx="344">
                  <c:v>5871850.57238765</c:v>
                </c:pt>
                <c:pt idx="345">
                  <c:v>5864140.59839509</c:v>
                </c:pt>
                <c:pt idx="346">
                  <c:v>5862262.0158147</c:v>
                </c:pt>
                <c:pt idx="347">
                  <c:v>5859551.86213753</c:v>
                </c:pt>
                <c:pt idx="348">
                  <c:v>5859188.49699498</c:v>
                </c:pt>
                <c:pt idx="349">
                  <c:v>5856094.51442807</c:v>
                </c:pt>
                <c:pt idx="350">
                  <c:v>5853530.50053741</c:v>
                </c:pt>
                <c:pt idx="351">
                  <c:v>5853038.4612004</c:v>
                </c:pt>
                <c:pt idx="352">
                  <c:v>5851723.84335484</c:v>
                </c:pt>
                <c:pt idx="353">
                  <c:v>5851034.22398379</c:v>
                </c:pt>
                <c:pt idx="354">
                  <c:v>5846470.43439541</c:v>
                </c:pt>
                <c:pt idx="355">
                  <c:v>5843674.77973503</c:v>
                </c:pt>
                <c:pt idx="356">
                  <c:v>5843556.19498513</c:v>
                </c:pt>
                <c:pt idx="357">
                  <c:v>5842250.98013971</c:v>
                </c:pt>
                <c:pt idx="358">
                  <c:v>5842435.417181</c:v>
                </c:pt>
                <c:pt idx="359">
                  <c:v>5837814.19167975</c:v>
                </c:pt>
                <c:pt idx="360">
                  <c:v>5835144.40402772</c:v>
                </c:pt>
                <c:pt idx="361">
                  <c:v>5832093.7416271</c:v>
                </c:pt>
                <c:pt idx="362">
                  <c:v>5832093.87504042</c:v>
                </c:pt>
                <c:pt idx="363">
                  <c:v>5827970.41580415</c:v>
                </c:pt>
                <c:pt idx="364">
                  <c:v>5823045.94949183</c:v>
                </c:pt>
                <c:pt idx="365">
                  <c:v>5821457.50068132</c:v>
                </c:pt>
                <c:pt idx="366">
                  <c:v>5821466.23863552</c:v>
                </c:pt>
                <c:pt idx="367">
                  <c:v>5820172.36948064</c:v>
                </c:pt>
                <c:pt idx="368">
                  <c:v>5820793.15079784</c:v>
                </c:pt>
                <c:pt idx="369">
                  <c:v>5816197.68433486</c:v>
                </c:pt>
                <c:pt idx="370">
                  <c:v>5814675.96364922</c:v>
                </c:pt>
                <c:pt idx="371">
                  <c:v>5815617.60537344</c:v>
                </c:pt>
                <c:pt idx="372">
                  <c:v>5816585.61400044</c:v>
                </c:pt>
                <c:pt idx="373">
                  <c:v>5816162.90182723</c:v>
                </c:pt>
                <c:pt idx="374">
                  <c:v>5815528.81627763</c:v>
                </c:pt>
                <c:pt idx="375">
                  <c:v>5815944.3762196</c:v>
                </c:pt>
                <c:pt idx="376">
                  <c:v>5814751.95465251</c:v>
                </c:pt>
                <c:pt idx="377">
                  <c:v>5814532.78224741</c:v>
                </c:pt>
                <c:pt idx="378">
                  <c:v>5813606.13834969</c:v>
                </c:pt>
                <c:pt idx="379">
                  <c:v>5815594.87047021</c:v>
                </c:pt>
                <c:pt idx="380">
                  <c:v>5810800.55338192</c:v>
                </c:pt>
                <c:pt idx="381">
                  <c:v>5809274.71227916</c:v>
                </c:pt>
                <c:pt idx="382">
                  <c:v>5809671.71442679</c:v>
                </c:pt>
                <c:pt idx="383">
                  <c:v>5806602.70559542</c:v>
                </c:pt>
                <c:pt idx="384">
                  <c:v>5807369.76138217</c:v>
                </c:pt>
                <c:pt idx="385">
                  <c:v>5806686.94303955</c:v>
                </c:pt>
                <c:pt idx="386">
                  <c:v>5805100.19552268</c:v>
                </c:pt>
                <c:pt idx="387">
                  <c:v>5805823.26600709</c:v>
                </c:pt>
                <c:pt idx="388">
                  <c:v>5802957.3193973</c:v>
                </c:pt>
                <c:pt idx="389">
                  <c:v>5802124.97874836</c:v>
                </c:pt>
                <c:pt idx="390">
                  <c:v>5802794.60522332</c:v>
                </c:pt>
                <c:pt idx="391">
                  <c:v>5802266.27771536</c:v>
                </c:pt>
                <c:pt idx="392">
                  <c:v>5802380.05402716</c:v>
                </c:pt>
                <c:pt idx="393">
                  <c:v>5799815.09870256</c:v>
                </c:pt>
                <c:pt idx="394">
                  <c:v>5798612.72707815</c:v>
                </c:pt>
                <c:pt idx="395">
                  <c:v>5798978.30014742</c:v>
                </c:pt>
                <c:pt idx="396">
                  <c:v>5798124.59008989</c:v>
                </c:pt>
                <c:pt idx="397">
                  <c:v>5797516.19747423</c:v>
                </c:pt>
                <c:pt idx="398">
                  <c:v>5795984.78657512</c:v>
                </c:pt>
                <c:pt idx="399">
                  <c:v>5794301.46824171</c:v>
                </c:pt>
                <c:pt idx="400">
                  <c:v>5793870.92204635</c:v>
                </c:pt>
                <c:pt idx="401">
                  <c:v>5793888.7330371</c:v>
                </c:pt>
                <c:pt idx="402">
                  <c:v>5792977.79726286</c:v>
                </c:pt>
                <c:pt idx="403">
                  <c:v>5793897.49158956</c:v>
                </c:pt>
                <c:pt idx="404">
                  <c:v>5795029.54252975</c:v>
                </c:pt>
                <c:pt idx="405">
                  <c:v>5793461.53838356</c:v>
                </c:pt>
                <c:pt idx="406">
                  <c:v>5795260.1415875</c:v>
                </c:pt>
                <c:pt idx="407">
                  <c:v>5790037.96324559</c:v>
                </c:pt>
                <c:pt idx="408">
                  <c:v>5788244.54875905</c:v>
                </c:pt>
                <c:pt idx="409">
                  <c:v>5788707.80790999</c:v>
                </c:pt>
                <c:pt idx="410">
                  <c:v>5787357.90166036</c:v>
                </c:pt>
                <c:pt idx="411">
                  <c:v>5786437.49912409</c:v>
                </c:pt>
                <c:pt idx="412">
                  <c:v>5782828.0948889</c:v>
                </c:pt>
                <c:pt idx="413">
                  <c:v>5786325.15821286</c:v>
                </c:pt>
                <c:pt idx="414">
                  <c:v>5786368.68186794</c:v>
                </c:pt>
                <c:pt idx="415">
                  <c:v>5786485.12259419</c:v>
                </c:pt>
                <c:pt idx="416">
                  <c:v>5786514.35238481</c:v>
                </c:pt>
                <c:pt idx="417">
                  <c:v>5787105.32379154</c:v>
                </c:pt>
                <c:pt idx="418">
                  <c:v>5787557.26358217</c:v>
                </c:pt>
                <c:pt idx="419">
                  <c:v>5787717.31696893</c:v>
                </c:pt>
                <c:pt idx="420">
                  <c:v>5786706.32287151</c:v>
                </c:pt>
                <c:pt idx="421">
                  <c:v>5787121.72751553</c:v>
                </c:pt>
                <c:pt idx="422">
                  <c:v>5786844.97424313</c:v>
                </c:pt>
                <c:pt idx="423">
                  <c:v>5787056.32857164</c:v>
                </c:pt>
                <c:pt idx="424">
                  <c:v>5787622.6625133</c:v>
                </c:pt>
                <c:pt idx="425">
                  <c:v>5787152.45104175</c:v>
                </c:pt>
                <c:pt idx="426">
                  <c:v>5787279.28676036</c:v>
                </c:pt>
                <c:pt idx="427">
                  <c:v>5787963.78268756</c:v>
                </c:pt>
                <c:pt idx="428">
                  <c:v>5787169.05454228</c:v>
                </c:pt>
                <c:pt idx="429">
                  <c:v>5787595.51019637</c:v>
                </c:pt>
                <c:pt idx="430">
                  <c:v>5787803.83610231</c:v>
                </c:pt>
                <c:pt idx="431">
                  <c:v>5786411.6743053</c:v>
                </c:pt>
                <c:pt idx="432">
                  <c:v>5786652.16979199</c:v>
                </c:pt>
                <c:pt idx="433">
                  <c:v>5788188.6971155</c:v>
                </c:pt>
                <c:pt idx="434">
                  <c:v>5786866.06357646</c:v>
                </c:pt>
                <c:pt idx="435">
                  <c:v>5785834.11164476</c:v>
                </c:pt>
                <c:pt idx="436">
                  <c:v>5788060.01418753</c:v>
                </c:pt>
                <c:pt idx="437">
                  <c:v>5786091.89691487</c:v>
                </c:pt>
                <c:pt idx="438">
                  <c:v>5788035.61051754</c:v>
                </c:pt>
                <c:pt idx="439">
                  <c:v>5785026.34662505</c:v>
                </c:pt>
                <c:pt idx="440">
                  <c:v>5786445.43017506</c:v>
                </c:pt>
                <c:pt idx="441">
                  <c:v>5787797.94820603</c:v>
                </c:pt>
                <c:pt idx="442">
                  <c:v>5789614.22584586</c:v>
                </c:pt>
                <c:pt idx="443">
                  <c:v>5786316.84160612</c:v>
                </c:pt>
                <c:pt idx="444">
                  <c:v>5786329.30752621</c:v>
                </c:pt>
                <c:pt idx="445">
                  <c:v>5783608.46825046</c:v>
                </c:pt>
                <c:pt idx="446">
                  <c:v>5786461.96101246</c:v>
                </c:pt>
                <c:pt idx="447">
                  <c:v>5788589.65447886</c:v>
                </c:pt>
                <c:pt idx="448">
                  <c:v>5786530.4800907</c:v>
                </c:pt>
                <c:pt idx="449">
                  <c:v>5785460.16978402</c:v>
                </c:pt>
                <c:pt idx="450">
                  <c:v>5786551.62799087</c:v>
                </c:pt>
                <c:pt idx="451">
                  <c:v>5785084.69778815</c:v>
                </c:pt>
                <c:pt idx="452">
                  <c:v>5786912.31234558</c:v>
                </c:pt>
                <c:pt idx="453">
                  <c:v>5786025.39891485</c:v>
                </c:pt>
                <c:pt idx="454">
                  <c:v>5785488.88774443</c:v>
                </c:pt>
                <c:pt idx="455">
                  <c:v>5786599.64036953</c:v>
                </c:pt>
                <c:pt idx="456">
                  <c:v>5786247.73128561</c:v>
                </c:pt>
                <c:pt idx="457">
                  <c:v>5785583.88129563</c:v>
                </c:pt>
                <c:pt idx="458">
                  <c:v>5785995.17264107</c:v>
                </c:pt>
                <c:pt idx="459">
                  <c:v>5784602.45880025</c:v>
                </c:pt>
                <c:pt idx="460">
                  <c:v>5786568.8678919</c:v>
                </c:pt>
                <c:pt idx="461">
                  <c:v>5784541.82293758</c:v>
                </c:pt>
                <c:pt idx="462">
                  <c:v>5784213.54875777</c:v>
                </c:pt>
                <c:pt idx="463">
                  <c:v>5784204.10765597</c:v>
                </c:pt>
                <c:pt idx="464">
                  <c:v>5784611.63378058</c:v>
                </c:pt>
                <c:pt idx="465">
                  <c:v>5783840.09068538</c:v>
                </c:pt>
                <c:pt idx="466">
                  <c:v>5783661.64697435</c:v>
                </c:pt>
                <c:pt idx="467">
                  <c:v>5784117.58781625</c:v>
                </c:pt>
                <c:pt idx="468">
                  <c:v>5784136.36968661</c:v>
                </c:pt>
                <c:pt idx="469">
                  <c:v>5782871.81471297</c:v>
                </c:pt>
                <c:pt idx="470">
                  <c:v>5784541.24878017</c:v>
                </c:pt>
                <c:pt idx="471">
                  <c:v>5782612.05960869</c:v>
                </c:pt>
                <c:pt idx="472">
                  <c:v>5784761.76312531</c:v>
                </c:pt>
                <c:pt idx="473">
                  <c:v>5785162.92202848</c:v>
                </c:pt>
                <c:pt idx="474">
                  <c:v>5785150.08010235</c:v>
                </c:pt>
                <c:pt idx="475">
                  <c:v>5791451.08012038</c:v>
                </c:pt>
                <c:pt idx="476">
                  <c:v>5786573.55785688</c:v>
                </c:pt>
                <c:pt idx="477">
                  <c:v>5783217.27895268</c:v>
                </c:pt>
                <c:pt idx="478">
                  <c:v>5786807.76368181</c:v>
                </c:pt>
                <c:pt idx="479">
                  <c:v>5785567.52005382</c:v>
                </c:pt>
                <c:pt idx="480">
                  <c:v>5785521.09451112</c:v>
                </c:pt>
                <c:pt idx="481">
                  <c:v>5783607.59415737</c:v>
                </c:pt>
                <c:pt idx="482">
                  <c:v>5784964.00890184</c:v>
                </c:pt>
                <c:pt idx="483">
                  <c:v>5783969.9572458</c:v>
                </c:pt>
                <c:pt idx="484">
                  <c:v>5784980.11481357</c:v>
                </c:pt>
                <c:pt idx="485">
                  <c:v>5784961.01560841</c:v>
                </c:pt>
                <c:pt idx="486">
                  <c:v>5785870.94160678</c:v>
                </c:pt>
                <c:pt idx="487">
                  <c:v>5783584.01547862</c:v>
                </c:pt>
                <c:pt idx="488">
                  <c:v>5785076.74185436</c:v>
                </c:pt>
                <c:pt idx="489">
                  <c:v>5782563.50870851</c:v>
                </c:pt>
                <c:pt idx="490">
                  <c:v>5785430.56558193</c:v>
                </c:pt>
                <c:pt idx="491">
                  <c:v>5784189.80259263</c:v>
                </c:pt>
                <c:pt idx="492">
                  <c:v>5785491.60371392</c:v>
                </c:pt>
                <c:pt idx="493">
                  <c:v>5783532.03416816</c:v>
                </c:pt>
                <c:pt idx="494">
                  <c:v>5783917.90359701</c:v>
                </c:pt>
                <c:pt idx="495">
                  <c:v>5784234.86798774</c:v>
                </c:pt>
                <c:pt idx="496">
                  <c:v>5783633.41735224</c:v>
                </c:pt>
                <c:pt idx="497">
                  <c:v>5785770.39401335</c:v>
                </c:pt>
                <c:pt idx="498">
                  <c:v>5785241.75863698</c:v>
                </c:pt>
                <c:pt idx="499">
                  <c:v>5785514.52991347</c:v>
                </c:pt>
                <c:pt idx="500">
                  <c:v>5785087.61319994</c:v>
                </c:pt>
                <c:pt idx="501">
                  <c:v>5785045.65825298</c:v>
                </c:pt>
                <c:pt idx="502">
                  <c:v>5785191.8526301</c:v>
                </c:pt>
                <c:pt idx="503">
                  <c:v>5785400.91161246</c:v>
                </c:pt>
                <c:pt idx="504">
                  <c:v>5783977.11693235</c:v>
                </c:pt>
                <c:pt idx="505">
                  <c:v>5785181.99026296</c:v>
                </c:pt>
                <c:pt idx="506">
                  <c:v>5784979.33880491</c:v>
                </c:pt>
                <c:pt idx="507">
                  <c:v>5785532.72080871</c:v>
                </c:pt>
                <c:pt idx="508">
                  <c:v>5785389.68986345</c:v>
                </c:pt>
                <c:pt idx="509">
                  <c:v>5786442.99665533</c:v>
                </c:pt>
                <c:pt idx="510">
                  <c:v>5785900.79158983</c:v>
                </c:pt>
                <c:pt idx="511">
                  <c:v>5785492.30442693</c:v>
                </c:pt>
                <c:pt idx="512">
                  <c:v>5784264.7836402</c:v>
                </c:pt>
                <c:pt idx="513">
                  <c:v>5784588.75756136</c:v>
                </c:pt>
                <c:pt idx="514">
                  <c:v>5783706.99670153</c:v>
                </c:pt>
                <c:pt idx="515">
                  <c:v>5784117.31359719</c:v>
                </c:pt>
                <c:pt idx="516">
                  <c:v>5783735.77449107</c:v>
                </c:pt>
                <c:pt idx="517">
                  <c:v>5783444.03495711</c:v>
                </c:pt>
                <c:pt idx="518">
                  <c:v>5782333.1833241</c:v>
                </c:pt>
                <c:pt idx="519">
                  <c:v>5782674.80743343</c:v>
                </c:pt>
                <c:pt idx="520">
                  <c:v>5781702.87208939</c:v>
                </c:pt>
                <c:pt idx="521">
                  <c:v>5781995.51600628</c:v>
                </c:pt>
                <c:pt idx="522">
                  <c:v>5782304.04772644</c:v>
                </c:pt>
                <c:pt idx="523">
                  <c:v>5782004.90857713</c:v>
                </c:pt>
                <c:pt idx="524">
                  <c:v>5782085.32430976</c:v>
                </c:pt>
                <c:pt idx="525">
                  <c:v>5781643.11230664</c:v>
                </c:pt>
                <c:pt idx="526">
                  <c:v>5781296.15056097</c:v>
                </c:pt>
                <c:pt idx="527">
                  <c:v>5782014.63710544</c:v>
                </c:pt>
                <c:pt idx="528">
                  <c:v>5781846.45549534</c:v>
                </c:pt>
                <c:pt idx="529">
                  <c:v>5781927.79434792</c:v>
                </c:pt>
                <c:pt idx="530">
                  <c:v>5779284.02803697</c:v>
                </c:pt>
                <c:pt idx="531">
                  <c:v>5782008.68889011</c:v>
                </c:pt>
                <c:pt idx="532">
                  <c:v>5781889.19624769</c:v>
                </c:pt>
                <c:pt idx="533">
                  <c:v>5781993.82610904</c:v>
                </c:pt>
                <c:pt idx="534">
                  <c:v>5781525.0115653</c:v>
                </c:pt>
                <c:pt idx="535">
                  <c:v>5781542.6254908</c:v>
                </c:pt>
                <c:pt idx="536">
                  <c:v>5782098.6816222</c:v>
                </c:pt>
                <c:pt idx="537">
                  <c:v>5782163.59721076</c:v>
                </c:pt>
                <c:pt idx="538">
                  <c:v>5782174.58554506</c:v>
                </c:pt>
                <c:pt idx="539">
                  <c:v>5781573.95670746</c:v>
                </c:pt>
                <c:pt idx="540">
                  <c:v>5781196.72376707</c:v>
                </c:pt>
                <c:pt idx="541">
                  <c:v>5781537.66977694</c:v>
                </c:pt>
                <c:pt idx="542">
                  <c:v>5781970.69799782</c:v>
                </c:pt>
                <c:pt idx="543">
                  <c:v>5781871.13793836</c:v>
                </c:pt>
                <c:pt idx="544">
                  <c:v>5781562.4212401</c:v>
                </c:pt>
                <c:pt idx="545">
                  <c:v>5782447.76093413</c:v>
                </c:pt>
                <c:pt idx="546">
                  <c:v>5784821.51334202</c:v>
                </c:pt>
                <c:pt idx="547">
                  <c:v>5782095.17318323</c:v>
                </c:pt>
                <c:pt idx="548">
                  <c:v>5782517.49418563</c:v>
                </c:pt>
                <c:pt idx="549">
                  <c:v>5782537.53900521</c:v>
                </c:pt>
                <c:pt idx="550">
                  <c:v>5781522.2162592</c:v>
                </c:pt>
                <c:pt idx="551">
                  <c:v>5782237.45330701</c:v>
                </c:pt>
                <c:pt idx="552">
                  <c:v>5782952.91809636</c:v>
                </c:pt>
                <c:pt idx="553">
                  <c:v>5782835.88056531</c:v>
                </c:pt>
                <c:pt idx="554">
                  <c:v>5783693.4913488</c:v>
                </c:pt>
                <c:pt idx="555">
                  <c:v>5782107.49847157</c:v>
                </c:pt>
                <c:pt idx="556">
                  <c:v>5782489.99401503</c:v>
                </c:pt>
                <c:pt idx="557">
                  <c:v>5782678.61338228</c:v>
                </c:pt>
                <c:pt idx="558">
                  <c:v>5782774.29924199</c:v>
                </c:pt>
                <c:pt idx="559">
                  <c:v>5783968.22861419</c:v>
                </c:pt>
                <c:pt idx="560">
                  <c:v>5781743.55601735</c:v>
                </c:pt>
                <c:pt idx="561">
                  <c:v>5782812.21754457</c:v>
                </c:pt>
                <c:pt idx="562">
                  <c:v>5783078.58701389</c:v>
                </c:pt>
                <c:pt idx="563">
                  <c:v>5782862.28505201</c:v>
                </c:pt>
                <c:pt idx="564">
                  <c:v>5782405.77466866</c:v>
                </c:pt>
                <c:pt idx="565">
                  <c:v>5782385.76300006</c:v>
                </c:pt>
                <c:pt idx="566">
                  <c:v>5782255.05075893</c:v>
                </c:pt>
                <c:pt idx="567">
                  <c:v>5782624.4216655</c:v>
                </c:pt>
                <c:pt idx="568">
                  <c:v>5783266.32177293</c:v>
                </c:pt>
                <c:pt idx="569">
                  <c:v>5782740.67120649</c:v>
                </c:pt>
                <c:pt idx="570">
                  <c:v>5782539.03479433</c:v>
                </c:pt>
                <c:pt idx="571">
                  <c:v>5782383.00386004</c:v>
                </c:pt>
                <c:pt idx="572">
                  <c:v>5782624.23619001</c:v>
                </c:pt>
                <c:pt idx="573">
                  <c:v>5782541.92073416</c:v>
                </c:pt>
                <c:pt idx="574">
                  <c:v>5782604.81517944</c:v>
                </c:pt>
                <c:pt idx="575">
                  <c:v>5782165.11613986</c:v>
                </c:pt>
                <c:pt idx="576">
                  <c:v>5781987.01511244</c:v>
                </c:pt>
                <c:pt idx="577">
                  <c:v>5781835.20097536</c:v>
                </c:pt>
                <c:pt idx="578">
                  <c:v>5781820.87270278</c:v>
                </c:pt>
                <c:pt idx="579">
                  <c:v>5781113.04194091</c:v>
                </c:pt>
                <c:pt idx="580">
                  <c:v>5780883.76596243</c:v>
                </c:pt>
                <c:pt idx="581">
                  <c:v>5781321.66646144</c:v>
                </c:pt>
                <c:pt idx="582">
                  <c:v>5781098.51445055</c:v>
                </c:pt>
                <c:pt idx="583">
                  <c:v>5781055.90991443</c:v>
                </c:pt>
                <c:pt idx="584">
                  <c:v>5780845.5482228</c:v>
                </c:pt>
                <c:pt idx="585">
                  <c:v>5780885.00531454</c:v>
                </c:pt>
                <c:pt idx="586">
                  <c:v>5781485.26237381</c:v>
                </c:pt>
                <c:pt idx="587">
                  <c:v>5781310.49133694</c:v>
                </c:pt>
                <c:pt idx="588">
                  <c:v>5781620.78046382</c:v>
                </c:pt>
                <c:pt idx="589">
                  <c:v>5781587.00806461</c:v>
                </c:pt>
                <c:pt idx="590">
                  <c:v>5781633.08472702</c:v>
                </c:pt>
                <c:pt idx="591">
                  <c:v>5781452.0192578</c:v>
                </c:pt>
                <c:pt idx="592">
                  <c:v>5781106.36591198</c:v>
                </c:pt>
                <c:pt idx="593">
                  <c:v>5782558.54232063</c:v>
                </c:pt>
                <c:pt idx="594">
                  <c:v>5781379.08560203</c:v>
                </c:pt>
                <c:pt idx="595">
                  <c:v>5781750.36064147</c:v>
                </c:pt>
                <c:pt idx="596">
                  <c:v>5781599.34533599</c:v>
                </c:pt>
                <c:pt idx="597">
                  <c:v>5781697.54914062</c:v>
                </c:pt>
                <c:pt idx="598">
                  <c:v>5781592.04908744</c:v>
                </c:pt>
                <c:pt idx="599">
                  <c:v>5781149.70081868</c:v>
                </c:pt>
                <c:pt idx="600">
                  <c:v>5781251.89485923</c:v>
                </c:pt>
                <c:pt idx="601">
                  <c:v>5781650.92845531</c:v>
                </c:pt>
                <c:pt idx="602">
                  <c:v>5781656.94680486</c:v>
                </c:pt>
                <c:pt idx="603">
                  <c:v>5781178.44791813</c:v>
                </c:pt>
                <c:pt idx="604">
                  <c:v>5781299.87557128</c:v>
                </c:pt>
                <c:pt idx="605">
                  <c:v>5780861.79216394</c:v>
                </c:pt>
                <c:pt idx="606">
                  <c:v>5781150.15011734</c:v>
                </c:pt>
                <c:pt idx="607">
                  <c:v>5781334.88854449</c:v>
                </c:pt>
                <c:pt idx="608">
                  <c:v>5781089.67120065</c:v>
                </c:pt>
                <c:pt idx="609">
                  <c:v>5780904.04756409</c:v>
                </c:pt>
                <c:pt idx="610">
                  <c:v>5781019.60719617</c:v>
                </c:pt>
                <c:pt idx="611">
                  <c:v>5781606.09910612</c:v>
                </c:pt>
                <c:pt idx="612">
                  <c:v>5781535.07603025</c:v>
                </c:pt>
                <c:pt idx="613">
                  <c:v>5781845.04240892</c:v>
                </c:pt>
                <c:pt idx="614">
                  <c:v>5781493.19464011</c:v>
                </c:pt>
                <c:pt idx="615">
                  <c:v>5782142.26035395</c:v>
                </c:pt>
                <c:pt idx="616">
                  <c:v>5781708.45932201</c:v>
                </c:pt>
                <c:pt idx="617">
                  <c:v>5781714.98307003</c:v>
                </c:pt>
                <c:pt idx="618">
                  <c:v>5781625.07128781</c:v>
                </c:pt>
                <c:pt idx="619">
                  <c:v>5781509.58519653</c:v>
                </c:pt>
                <c:pt idx="620">
                  <c:v>5781553.58375253</c:v>
                </c:pt>
                <c:pt idx="621">
                  <c:v>5782137.68404666</c:v>
                </c:pt>
                <c:pt idx="622">
                  <c:v>5781227.59684633</c:v>
                </c:pt>
                <c:pt idx="623">
                  <c:v>5780987.6446554</c:v>
                </c:pt>
                <c:pt idx="624">
                  <c:v>5781571.56350287</c:v>
                </c:pt>
                <c:pt idx="625">
                  <c:v>5782124.66028097</c:v>
                </c:pt>
                <c:pt idx="626">
                  <c:v>5781572.26740862</c:v>
                </c:pt>
                <c:pt idx="627">
                  <c:v>5782217.26448291</c:v>
                </c:pt>
                <c:pt idx="628">
                  <c:v>5781675.52834122</c:v>
                </c:pt>
                <c:pt idx="629">
                  <c:v>5782628.04738268</c:v>
                </c:pt>
                <c:pt idx="630">
                  <c:v>5782576.11086011</c:v>
                </c:pt>
                <c:pt idx="631">
                  <c:v>5783221.22546191</c:v>
                </c:pt>
                <c:pt idx="632">
                  <c:v>5782637.91450455</c:v>
                </c:pt>
                <c:pt idx="633">
                  <c:v>5782646.12288813</c:v>
                </c:pt>
                <c:pt idx="634">
                  <c:v>5782743.28614621</c:v>
                </c:pt>
                <c:pt idx="635">
                  <c:v>5782047.56884964</c:v>
                </c:pt>
                <c:pt idx="636">
                  <c:v>5782602.09349018</c:v>
                </c:pt>
                <c:pt idx="637">
                  <c:v>5783217.86346692</c:v>
                </c:pt>
                <c:pt idx="638">
                  <c:v>5782461.58565508</c:v>
                </c:pt>
                <c:pt idx="639">
                  <c:v>5782507.61916735</c:v>
                </c:pt>
                <c:pt idx="640">
                  <c:v>5782715.94911188</c:v>
                </c:pt>
                <c:pt idx="641">
                  <c:v>5783062.41424324</c:v>
                </c:pt>
                <c:pt idx="642">
                  <c:v>5782917.35413603</c:v>
                </c:pt>
                <c:pt idx="643">
                  <c:v>5783168.57191639</c:v>
                </c:pt>
                <c:pt idx="644">
                  <c:v>5782910.3799936</c:v>
                </c:pt>
                <c:pt idx="645">
                  <c:v>5782629.62686955</c:v>
                </c:pt>
                <c:pt idx="646">
                  <c:v>5782605.1553768</c:v>
                </c:pt>
                <c:pt idx="647">
                  <c:v>5783110.71886811</c:v>
                </c:pt>
                <c:pt idx="648">
                  <c:v>5782773.62458994</c:v>
                </c:pt>
                <c:pt idx="649">
                  <c:v>5782273.12518176</c:v>
                </c:pt>
                <c:pt idx="650">
                  <c:v>5782688.53209643</c:v>
                </c:pt>
                <c:pt idx="651">
                  <c:v>5782792.207965</c:v>
                </c:pt>
                <c:pt idx="652">
                  <c:v>5782475.18870356</c:v>
                </c:pt>
                <c:pt idx="653">
                  <c:v>5782579.47652333</c:v>
                </c:pt>
                <c:pt idx="654">
                  <c:v>5782682.60116352</c:v>
                </c:pt>
                <c:pt idx="655">
                  <c:v>5782698.89615687</c:v>
                </c:pt>
                <c:pt idx="656">
                  <c:v>5782984.42712193</c:v>
                </c:pt>
                <c:pt idx="657">
                  <c:v>5783104.66572295</c:v>
                </c:pt>
                <c:pt idx="658">
                  <c:v>5782826.07724867</c:v>
                </c:pt>
                <c:pt idx="659">
                  <c:v>5782907.18750864</c:v>
                </c:pt>
                <c:pt idx="660">
                  <c:v>5782984.68448819</c:v>
                </c:pt>
                <c:pt idx="661">
                  <c:v>5782904.84146975</c:v>
                </c:pt>
                <c:pt idx="662">
                  <c:v>5782375.91431822</c:v>
                </c:pt>
                <c:pt idx="663">
                  <c:v>5783095.17610984</c:v>
                </c:pt>
                <c:pt idx="664">
                  <c:v>5783103.52420404</c:v>
                </c:pt>
                <c:pt idx="665">
                  <c:v>5782869.45300623</c:v>
                </c:pt>
                <c:pt idx="666">
                  <c:v>5782603.98115101</c:v>
                </c:pt>
                <c:pt idx="667">
                  <c:v>5782466.16815394</c:v>
                </c:pt>
                <c:pt idx="668">
                  <c:v>5782706.3756436</c:v>
                </c:pt>
                <c:pt idx="669">
                  <c:v>5782783.35459075</c:v>
                </c:pt>
                <c:pt idx="670">
                  <c:v>5782918.09279679</c:v>
                </c:pt>
                <c:pt idx="671">
                  <c:v>5782805.08118725</c:v>
                </c:pt>
                <c:pt idx="672">
                  <c:v>5782512.44344065</c:v>
                </c:pt>
                <c:pt idx="673">
                  <c:v>5782443.7689058</c:v>
                </c:pt>
                <c:pt idx="674">
                  <c:v>5782540.4424702</c:v>
                </c:pt>
                <c:pt idx="675">
                  <c:v>5782615.08781198</c:v>
                </c:pt>
                <c:pt idx="676">
                  <c:v>5782700.27409461</c:v>
                </c:pt>
                <c:pt idx="677">
                  <c:v>5782801.6584286</c:v>
                </c:pt>
                <c:pt idx="678">
                  <c:v>5782626.81038405</c:v>
                </c:pt>
                <c:pt idx="679">
                  <c:v>5782689.68828808</c:v>
                </c:pt>
                <c:pt idx="680">
                  <c:v>5782545.2481813</c:v>
                </c:pt>
                <c:pt idx="681">
                  <c:v>5782434.23101129</c:v>
                </c:pt>
                <c:pt idx="682">
                  <c:v>5782340.87155698</c:v>
                </c:pt>
                <c:pt idx="683">
                  <c:v>5782482.3547558</c:v>
                </c:pt>
                <c:pt idx="684">
                  <c:v>5782578.99302465</c:v>
                </c:pt>
                <c:pt idx="685">
                  <c:v>5782361.18373145</c:v>
                </c:pt>
                <c:pt idx="686">
                  <c:v>5782467.96942258</c:v>
                </c:pt>
                <c:pt idx="687">
                  <c:v>5782606.68540484</c:v>
                </c:pt>
                <c:pt idx="688">
                  <c:v>5782530.86063715</c:v>
                </c:pt>
                <c:pt idx="689">
                  <c:v>5782608.53012123</c:v>
                </c:pt>
                <c:pt idx="690">
                  <c:v>5782229.47843518</c:v>
                </c:pt>
                <c:pt idx="691">
                  <c:v>5782550.45590274</c:v>
                </c:pt>
                <c:pt idx="692">
                  <c:v>5782411.34314533</c:v>
                </c:pt>
                <c:pt idx="693">
                  <c:v>5782108.92060552</c:v>
                </c:pt>
                <c:pt idx="694">
                  <c:v>5782261.88143682</c:v>
                </c:pt>
                <c:pt idx="695">
                  <c:v>5782023.87490843</c:v>
                </c:pt>
                <c:pt idx="696">
                  <c:v>5782358.34401141</c:v>
                </c:pt>
                <c:pt idx="697">
                  <c:v>5782139.42420877</c:v>
                </c:pt>
                <c:pt idx="698">
                  <c:v>5782044.95726653</c:v>
                </c:pt>
                <c:pt idx="699">
                  <c:v>5782031.87097625</c:v>
                </c:pt>
                <c:pt idx="700">
                  <c:v>5781836.58840486</c:v>
                </c:pt>
                <c:pt idx="701">
                  <c:v>5782009.64391311</c:v>
                </c:pt>
                <c:pt idx="702">
                  <c:v>5782429.62969244</c:v>
                </c:pt>
                <c:pt idx="703">
                  <c:v>5782034.41154592</c:v>
                </c:pt>
                <c:pt idx="704">
                  <c:v>5782215.24769333</c:v>
                </c:pt>
                <c:pt idx="705">
                  <c:v>5782108.47395496</c:v>
                </c:pt>
                <c:pt idx="706">
                  <c:v>5782407.80073072</c:v>
                </c:pt>
                <c:pt idx="707">
                  <c:v>5782079.87830142</c:v>
                </c:pt>
                <c:pt idx="708">
                  <c:v>5782016.15840322</c:v>
                </c:pt>
                <c:pt idx="709">
                  <c:v>5782120.65850293</c:v>
                </c:pt>
                <c:pt idx="710">
                  <c:v>5781969.4730646</c:v>
                </c:pt>
                <c:pt idx="711">
                  <c:v>5782146.93894946</c:v>
                </c:pt>
                <c:pt idx="712">
                  <c:v>5782080.42660307</c:v>
                </c:pt>
                <c:pt idx="713">
                  <c:v>5781984.10214541</c:v>
                </c:pt>
                <c:pt idx="714">
                  <c:v>5782387.01057873</c:v>
                </c:pt>
                <c:pt idx="715">
                  <c:v>5782457.19378944</c:v>
                </c:pt>
                <c:pt idx="716">
                  <c:v>5782404.3406739</c:v>
                </c:pt>
                <c:pt idx="717">
                  <c:v>5782374.23464261</c:v>
                </c:pt>
                <c:pt idx="718">
                  <c:v>5782405.1846831</c:v>
                </c:pt>
                <c:pt idx="719">
                  <c:v>5782356.06199445</c:v>
                </c:pt>
                <c:pt idx="720">
                  <c:v>5782410.54755445</c:v>
                </c:pt>
                <c:pt idx="721">
                  <c:v>5782462.75560816</c:v>
                </c:pt>
                <c:pt idx="722">
                  <c:v>5782430.09074202</c:v>
                </c:pt>
                <c:pt idx="723">
                  <c:v>5782448.72904154</c:v>
                </c:pt>
                <c:pt idx="724">
                  <c:v>5782415.64323382</c:v>
                </c:pt>
                <c:pt idx="725">
                  <c:v>5782527.45965894</c:v>
                </c:pt>
                <c:pt idx="726">
                  <c:v>5782562.75082624</c:v>
                </c:pt>
                <c:pt idx="727">
                  <c:v>5782589.61909311</c:v>
                </c:pt>
                <c:pt idx="728">
                  <c:v>5782621.88070202</c:v>
                </c:pt>
                <c:pt idx="729">
                  <c:v>5782595.15587241</c:v>
                </c:pt>
                <c:pt idx="730">
                  <c:v>5782557.65702819</c:v>
                </c:pt>
                <c:pt idx="731">
                  <c:v>5782519.72510994</c:v>
                </c:pt>
                <c:pt idx="732">
                  <c:v>5782564.15819716</c:v>
                </c:pt>
                <c:pt idx="733">
                  <c:v>5782648.54271776</c:v>
                </c:pt>
                <c:pt idx="734">
                  <c:v>5782601.72505896</c:v>
                </c:pt>
                <c:pt idx="735">
                  <c:v>5782857.4017889</c:v>
                </c:pt>
                <c:pt idx="736">
                  <c:v>5782839.83189025</c:v>
                </c:pt>
                <c:pt idx="737">
                  <c:v>5782834.9135448</c:v>
                </c:pt>
                <c:pt idx="738">
                  <c:v>5782803.05570173</c:v>
                </c:pt>
                <c:pt idx="739">
                  <c:v>5782913.11436655</c:v>
                </c:pt>
                <c:pt idx="740">
                  <c:v>5782844.18665038</c:v>
                </c:pt>
                <c:pt idx="741">
                  <c:v>5782930.76360103</c:v>
                </c:pt>
                <c:pt idx="742">
                  <c:v>5782860.5278416</c:v>
                </c:pt>
                <c:pt idx="743">
                  <c:v>5782918.2803256</c:v>
                </c:pt>
                <c:pt idx="744">
                  <c:v>5782938.0490227</c:v>
                </c:pt>
                <c:pt idx="745">
                  <c:v>5782798.66906413</c:v>
                </c:pt>
                <c:pt idx="746">
                  <c:v>5782912.37381166</c:v>
                </c:pt>
                <c:pt idx="747">
                  <c:v>5783014.3588911</c:v>
                </c:pt>
                <c:pt idx="748">
                  <c:v>5782738.70382798</c:v>
                </c:pt>
                <c:pt idx="749">
                  <c:v>5782608.63155114</c:v>
                </c:pt>
                <c:pt idx="750">
                  <c:v>5782723.9674605</c:v>
                </c:pt>
                <c:pt idx="751">
                  <c:v>5782582.19356355</c:v>
                </c:pt>
                <c:pt idx="752">
                  <c:v>5782660.329648</c:v>
                </c:pt>
                <c:pt idx="753">
                  <c:v>5782640.14327616</c:v>
                </c:pt>
                <c:pt idx="754">
                  <c:v>5782670.17742582</c:v>
                </c:pt>
                <c:pt idx="755">
                  <c:v>5782688.24568089</c:v>
                </c:pt>
                <c:pt idx="756">
                  <c:v>5782755.13811449</c:v>
                </c:pt>
                <c:pt idx="757">
                  <c:v>5782765.38939315</c:v>
                </c:pt>
                <c:pt idx="758">
                  <c:v>5782762.3484266</c:v>
                </c:pt>
                <c:pt idx="759">
                  <c:v>5782677.34603722</c:v>
                </c:pt>
                <c:pt idx="760">
                  <c:v>5782656.1291423</c:v>
                </c:pt>
                <c:pt idx="761">
                  <c:v>5782583.10583808</c:v>
                </c:pt>
                <c:pt idx="762">
                  <c:v>5782520.79217407</c:v>
                </c:pt>
                <c:pt idx="763">
                  <c:v>5782520.82208073</c:v>
                </c:pt>
                <c:pt idx="764">
                  <c:v>5782495.82789942</c:v>
                </c:pt>
                <c:pt idx="765">
                  <c:v>5782581.18970461</c:v>
                </c:pt>
                <c:pt idx="766">
                  <c:v>5782593.69389225</c:v>
                </c:pt>
                <c:pt idx="767">
                  <c:v>5782575.47953782</c:v>
                </c:pt>
                <c:pt idx="768">
                  <c:v>5782569.99677638</c:v>
                </c:pt>
                <c:pt idx="769">
                  <c:v>5782303.4368143</c:v>
                </c:pt>
                <c:pt idx="770">
                  <c:v>5782591.2273932</c:v>
                </c:pt>
                <c:pt idx="771">
                  <c:v>5782555.7368733</c:v>
                </c:pt>
                <c:pt idx="772">
                  <c:v>5782603.38524253</c:v>
                </c:pt>
                <c:pt idx="773">
                  <c:v>5782619.34540501</c:v>
                </c:pt>
                <c:pt idx="774">
                  <c:v>5782591.12925897</c:v>
                </c:pt>
                <c:pt idx="775">
                  <c:v>5782563.88210629</c:v>
                </c:pt>
                <c:pt idx="776">
                  <c:v>5782643.71829194</c:v>
                </c:pt>
                <c:pt idx="777">
                  <c:v>5782568.91531631</c:v>
                </c:pt>
                <c:pt idx="778">
                  <c:v>5782646.00301435</c:v>
                </c:pt>
                <c:pt idx="779">
                  <c:v>5782692.35741083</c:v>
                </c:pt>
                <c:pt idx="780">
                  <c:v>5782720.90163913</c:v>
                </c:pt>
                <c:pt idx="781">
                  <c:v>5782729.50556809</c:v>
                </c:pt>
                <c:pt idx="782">
                  <c:v>5782804.40643992</c:v>
                </c:pt>
                <c:pt idx="783">
                  <c:v>5782806.45655386</c:v>
                </c:pt>
                <c:pt idx="784">
                  <c:v>5782767.49210749</c:v>
                </c:pt>
                <c:pt idx="785">
                  <c:v>5782771.3626065</c:v>
                </c:pt>
                <c:pt idx="786">
                  <c:v>5782805.12723464</c:v>
                </c:pt>
                <c:pt idx="787">
                  <c:v>5782708.25128357</c:v>
                </c:pt>
                <c:pt idx="788">
                  <c:v>5782745.63654642</c:v>
                </c:pt>
                <c:pt idx="789">
                  <c:v>5782525.29011118</c:v>
                </c:pt>
                <c:pt idx="790">
                  <c:v>5782714.73912953</c:v>
                </c:pt>
                <c:pt idx="791">
                  <c:v>5782683.44422731</c:v>
                </c:pt>
                <c:pt idx="792">
                  <c:v>5782749.96138294</c:v>
                </c:pt>
                <c:pt idx="793">
                  <c:v>5782653.60133346</c:v>
                </c:pt>
                <c:pt idx="794">
                  <c:v>5782681.57452393</c:v>
                </c:pt>
                <c:pt idx="795">
                  <c:v>5782572.54112787</c:v>
                </c:pt>
                <c:pt idx="796">
                  <c:v>5782683.67217493</c:v>
                </c:pt>
                <c:pt idx="797">
                  <c:v>5782855.23336873</c:v>
                </c:pt>
                <c:pt idx="798">
                  <c:v>5782744.64400741</c:v>
                </c:pt>
                <c:pt idx="799">
                  <c:v>5782895.47796468</c:v>
                </c:pt>
                <c:pt idx="800">
                  <c:v>5782725.47186348</c:v>
                </c:pt>
                <c:pt idx="801">
                  <c:v>5782837.63259953</c:v>
                </c:pt>
                <c:pt idx="802">
                  <c:v>5782688.908352</c:v>
                </c:pt>
                <c:pt idx="803">
                  <c:v>5782707.33419245</c:v>
                </c:pt>
                <c:pt idx="804">
                  <c:v>5782709.72710753</c:v>
                </c:pt>
                <c:pt idx="805">
                  <c:v>5782679.34224663</c:v>
                </c:pt>
                <c:pt idx="806">
                  <c:v>5782586.37508704</c:v>
                </c:pt>
                <c:pt idx="807">
                  <c:v>5782587.84445912</c:v>
                </c:pt>
                <c:pt idx="808">
                  <c:v>5782551.83784423</c:v>
                </c:pt>
                <c:pt idx="809">
                  <c:v>5782564.6787772</c:v>
                </c:pt>
                <c:pt idx="810">
                  <c:v>5782575.30637556</c:v>
                </c:pt>
                <c:pt idx="811">
                  <c:v>5782570.35080815</c:v>
                </c:pt>
                <c:pt idx="812">
                  <c:v>5782592.4319584</c:v>
                </c:pt>
                <c:pt idx="813">
                  <c:v>5782589.0276317</c:v>
                </c:pt>
                <c:pt idx="814">
                  <c:v>5782541.11240789</c:v>
                </c:pt>
                <c:pt idx="815">
                  <c:v>5782550.62266918</c:v>
                </c:pt>
                <c:pt idx="816">
                  <c:v>5782445.42413374</c:v>
                </c:pt>
                <c:pt idx="817">
                  <c:v>5782423.32244069</c:v>
                </c:pt>
                <c:pt idx="818">
                  <c:v>5782450.91900187</c:v>
                </c:pt>
                <c:pt idx="819">
                  <c:v>5782421.36999035</c:v>
                </c:pt>
                <c:pt idx="820">
                  <c:v>5782369.38203337</c:v>
                </c:pt>
                <c:pt idx="821">
                  <c:v>5782356.89809395</c:v>
                </c:pt>
                <c:pt idx="822">
                  <c:v>5782421.1609241</c:v>
                </c:pt>
                <c:pt idx="823">
                  <c:v>5782412.96691638</c:v>
                </c:pt>
                <c:pt idx="824">
                  <c:v>5782343.34993108</c:v>
                </c:pt>
                <c:pt idx="825">
                  <c:v>5782322.42187393</c:v>
                </c:pt>
                <c:pt idx="826">
                  <c:v>5782421.33758847</c:v>
                </c:pt>
                <c:pt idx="827">
                  <c:v>5782418.07304736</c:v>
                </c:pt>
                <c:pt idx="828">
                  <c:v>5782423.214422</c:v>
                </c:pt>
                <c:pt idx="829">
                  <c:v>5782419.0913701</c:v>
                </c:pt>
                <c:pt idx="830">
                  <c:v>5782317.82384402</c:v>
                </c:pt>
                <c:pt idx="831">
                  <c:v>5782404.62393499</c:v>
                </c:pt>
                <c:pt idx="832">
                  <c:v>5782457.73208777</c:v>
                </c:pt>
                <c:pt idx="833">
                  <c:v>5782449.98560512</c:v>
                </c:pt>
                <c:pt idx="834">
                  <c:v>5782441.47615427</c:v>
                </c:pt>
                <c:pt idx="835">
                  <c:v>5782406.18297551</c:v>
                </c:pt>
                <c:pt idx="836">
                  <c:v>5782401.47951667</c:v>
                </c:pt>
                <c:pt idx="837">
                  <c:v>5782436.35295618</c:v>
                </c:pt>
                <c:pt idx="838">
                  <c:v>5782406.89609484</c:v>
                </c:pt>
                <c:pt idx="839">
                  <c:v>5782412.85069941</c:v>
                </c:pt>
                <c:pt idx="840">
                  <c:v>5782460.85604028</c:v>
                </c:pt>
                <c:pt idx="841">
                  <c:v>5782370.87007693</c:v>
                </c:pt>
                <c:pt idx="842">
                  <c:v>5782534.29023555</c:v>
                </c:pt>
                <c:pt idx="843">
                  <c:v>5782407.1001465</c:v>
                </c:pt>
                <c:pt idx="844">
                  <c:v>5782456.72135815</c:v>
                </c:pt>
                <c:pt idx="845">
                  <c:v>5782409.93207343</c:v>
                </c:pt>
                <c:pt idx="846">
                  <c:v>5782405.43847215</c:v>
                </c:pt>
                <c:pt idx="847">
                  <c:v>5782433.90186688</c:v>
                </c:pt>
                <c:pt idx="848">
                  <c:v>5782457.78999478</c:v>
                </c:pt>
                <c:pt idx="849">
                  <c:v>5782432.47946182</c:v>
                </c:pt>
                <c:pt idx="850">
                  <c:v>5782419.30132543</c:v>
                </c:pt>
                <c:pt idx="851">
                  <c:v>5782380.06670214</c:v>
                </c:pt>
                <c:pt idx="852">
                  <c:v>5782452.90188001</c:v>
                </c:pt>
                <c:pt idx="853">
                  <c:v>5782389.75660321</c:v>
                </c:pt>
                <c:pt idx="854">
                  <c:v>5782415.06080378</c:v>
                </c:pt>
                <c:pt idx="855">
                  <c:v>5782423.40338065</c:v>
                </c:pt>
                <c:pt idx="856">
                  <c:v>5782401.5376158</c:v>
                </c:pt>
                <c:pt idx="857">
                  <c:v>5782375.13585118</c:v>
                </c:pt>
                <c:pt idx="858">
                  <c:v>5782478.10659111</c:v>
                </c:pt>
                <c:pt idx="859">
                  <c:v>5782407.20709087</c:v>
                </c:pt>
                <c:pt idx="860">
                  <c:v>5782554.135302</c:v>
                </c:pt>
                <c:pt idx="861">
                  <c:v>5782398.56125669</c:v>
                </c:pt>
                <c:pt idx="862">
                  <c:v>5782369.18620175</c:v>
                </c:pt>
                <c:pt idx="863">
                  <c:v>5782419.75102068</c:v>
                </c:pt>
                <c:pt idx="864">
                  <c:v>5782434.46304582</c:v>
                </c:pt>
                <c:pt idx="865">
                  <c:v>5782422.23765255</c:v>
                </c:pt>
                <c:pt idx="866">
                  <c:v>5782411.32020143</c:v>
                </c:pt>
                <c:pt idx="867">
                  <c:v>5782426.68017591</c:v>
                </c:pt>
                <c:pt idx="868">
                  <c:v>5782422.88628035</c:v>
                </c:pt>
                <c:pt idx="869">
                  <c:v>5782414.11569748</c:v>
                </c:pt>
                <c:pt idx="870">
                  <c:v>5782421.26395501</c:v>
                </c:pt>
                <c:pt idx="871">
                  <c:v>5782400.54639391</c:v>
                </c:pt>
                <c:pt idx="872">
                  <c:v>5782393.01347478</c:v>
                </c:pt>
                <c:pt idx="873">
                  <c:v>5782443.67780993</c:v>
                </c:pt>
                <c:pt idx="874">
                  <c:v>5782422.25392819</c:v>
                </c:pt>
                <c:pt idx="875">
                  <c:v>5782442.95707818</c:v>
                </c:pt>
                <c:pt idx="876">
                  <c:v>5782418.50674092</c:v>
                </c:pt>
                <c:pt idx="877">
                  <c:v>5782438.44638307</c:v>
                </c:pt>
                <c:pt idx="878">
                  <c:v>5782440.08788448</c:v>
                </c:pt>
                <c:pt idx="879">
                  <c:v>5782398.69213436</c:v>
                </c:pt>
                <c:pt idx="880">
                  <c:v>5782434.28855973</c:v>
                </c:pt>
                <c:pt idx="881">
                  <c:v>5782421.81245193</c:v>
                </c:pt>
                <c:pt idx="882">
                  <c:v>5782412.35030749</c:v>
                </c:pt>
                <c:pt idx="883">
                  <c:v>5782418.28612783</c:v>
                </c:pt>
                <c:pt idx="884">
                  <c:v>5782411.60363986</c:v>
                </c:pt>
                <c:pt idx="885">
                  <c:v>5782408.03146756</c:v>
                </c:pt>
                <c:pt idx="886">
                  <c:v>5782434.07736043</c:v>
                </c:pt>
                <c:pt idx="887">
                  <c:v>5782401.71218099</c:v>
                </c:pt>
                <c:pt idx="888">
                  <c:v>5782410.73234521</c:v>
                </c:pt>
                <c:pt idx="889">
                  <c:v>5782477.1890657</c:v>
                </c:pt>
                <c:pt idx="890">
                  <c:v>5782445.8825351</c:v>
                </c:pt>
                <c:pt idx="891">
                  <c:v>5782527.01863484</c:v>
                </c:pt>
                <c:pt idx="892">
                  <c:v>5782512.84555581</c:v>
                </c:pt>
                <c:pt idx="893">
                  <c:v>5782529.46050248</c:v>
                </c:pt>
                <c:pt idx="894">
                  <c:v>5782537.89093196</c:v>
                </c:pt>
                <c:pt idx="895">
                  <c:v>5782546.62071214</c:v>
                </c:pt>
                <c:pt idx="896">
                  <c:v>5782561.61508756</c:v>
                </c:pt>
                <c:pt idx="897">
                  <c:v>5782537.42772219</c:v>
                </c:pt>
                <c:pt idx="898">
                  <c:v>5782586.17988956</c:v>
                </c:pt>
                <c:pt idx="899">
                  <c:v>5782539.28786168</c:v>
                </c:pt>
                <c:pt idx="900">
                  <c:v>5782539.15696174</c:v>
                </c:pt>
                <c:pt idx="901">
                  <c:v>5782535.15598427</c:v>
                </c:pt>
                <c:pt idx="902">
                  <c:v>5782576.42142251</c:v>
                </c:pt>
                <c:pt idx="903">
                  <c:v>5782573.76092315</c:v>
                </c:pt>
                <c:pt idx="904">
                  <c:v>5782561.00536827</c:v>
                </c:pt>
                <c:pt idx="905">
                  <c:v>5782563.66776699</c:v>
                </c:pt>
                <c:pt idx="906">
                  <c:v>5782555.65282818</c:v>
                </c:pt>
                <c:pt idx="907">
                  <c:v>5782579.14404537</c:v>
                </c:pt>
                <c:pt idx="908">
                  <c:v>5782529.52087484</c:v>
                </c:pt>
                <c:pt idx="909">
                  <c:v>5782566.75265472</c:v>
                </c:pt>
                <c:pt idx="910">
                  <c:v>5782570.65146519</c:v>
                </c:pt>
                <c:pt idx="911">
                  <c:v>5782566.16454604</c:v>
                </c:pt>
                <c:pt idx="912">
                  <c:v>5782613.71840027</c:v>
                </c:pt>
                <c:pt idx="913">
                  <c:v>5782565.25171411</c:v>
                </c:pt>
                <c:pt idx="914">
                  <c:v>5782566.72263003</c:v>
                </c:pt>
                <c:pt idx="915">
                  <c:v>5782562.98140028</c:v>
                </c:pt>
                <c:pt idx="916">
                  <c:v>5782575.20575858</c:v>
                </c:pt>
                <c:pt idx="917">
                  <c:v>5782556.08621835</c:v>
                </c:pt>
                <c:pt idx="918">
                  <c:v>5782552.8278813</c:v>
                </c:pt>
                <c:pt idx="919">
                  <c:v>5782549.45141916</c:v>
                </c:pt>
                <c:pt idx="920">
                  <c:v>5782554.26846362</c:v>
                </c:pt>
                <c:pt idx="921">
                  <c:v>5782532.32838228</c:v>
                </c:pt>
                <c:pt idx="922">
                  <c:v>5782562.53310347</c:v>
                </c:pt>
                <c:pt idx="923">
                  <c:v>5782567.47805982</c:v>
                </c:pt>
                <c:pt idx="924">
                  <c:v>5782478.30072035</c:v>
                </c:pt>
                <c:pt idx="925">
                  <c:v>5782551.50363814</c:v>
                </c:pt>
                <c:pt idx="926">
                  <c:v>5782494.90892408</c:v>
                </c:pt>
                <c:pt idx="927">
                  <c:v>5782543.90644875</c:v>
                </c:pt>
                <c:pt idx="928">
                  <c:v>5782575.14919714</c:v>
                </c:pt>
                <c:pt idx="929">
                  <c:v>5782556.08419238</c:v>
                </c:pt>
                <c:pt idx="930">
                  <c:v>5782564.69708305</c:v>
                </c:pt>
                <c:pt idx="931">
                  <c:v>5782571.48019133</c:v>
                </c:pt>
                <c:pt idx="932">
                  <c:v>5782550.3628174</c:v>
                </c:pt>
                <c:pt idx="933">
                  <c:v>5782556.16846073</c:v>
                </c:pt>
                <c:pt idx="934">
                  <c:v>5782552.68783469</c:v>
                </c:pt>
                <c:pt idx="935">
                  <c:v>5782548.68343861</c:v>
                </c:pt>
                <c:pt idx="936">
                  <c:v>5782553.5901331</c:v>
                </c:pt>
                <c:pt idx="937">
                  <c:v>5782531.23293382</c:v>
                </c:pt>
                <c:pt idx="938">
                  <c:v>5782527.16654396</c:v>
                </c:pt>
                <c:pt idx="939">
                  <c:v>5782527.46741127</c:v>
                </c:pt>
                <c:pt idx="940">
                  <c:v>5782530.28228035</c:v>
                </c:pt>
                <c:pt idx="941">
                  <c:v>5782531.3117409</c:v>
                </c:pt>
                <c:pt idx="942">
                  <c:v>5782516.54555388</c:v>
                </c:pt>
                <c:pt idx="943">
                  <c:v>5782535.19343817</c:v>
                </c:pt>
                <c:pt idx="944">
                  <c:v>5782534.60306108</c:v>
                </c:pt>
                <c:pt idx="945">
                  <c:v>5782540.98769934</c:v>
                </c:pt>
                <c:pt idx="946">
                  <c:v>5782533.54606039</c:v>
                </c:pt>
                <c:pt idx="947">
                  <c:v>5782533.66460792</c:v>
                </c:pt>
                <c:pt idx="948">
                  <c:v>5782548.10129315</c:v>
                </c:pt>
                <c:pt idx="949">
                  <c:v>5782527.7079151</c:v>
                </c:pt>
                <c:pt idx="950">
                  <c:v>5782520.9548935</c:v>
                </c:pt>
                <c:pt idx="951">
                  <c:v>5782543.45345385</c:v>
                </c:pt>
                <c:pt idx="952">
                  <c:v>5782508.88782091</c:v>
                </c:pt>
                <c:pt idx="953">
                  <c:v>5782509.07200115</c:v>
                </c:pt>
                <c:pt idx="954">
                  <c:v>5782505.88861825</c:v>
                </c:pt>
                <c:pt idx="955">
                  <c:v>5782510.9492681</c:v>
                </c:pt>
                <c:pt idx="956">
                  <c:v>5782514.42816155</c:v>
                </c:pt>
                <c:pt idx="957">
                  <c:v>5782506.48998021</c:v>
                </c:pt>
                <c:pt idx="958">
                  <c:v>5782519.68675355</c:v>
                </c:pt>
                <c:pt idx="959">
                  <c:v>5782513.57863501</c:v>
                </c:pt>
                <c:pt idx="960">
                  <c:v>5782526.64124705</c:v>
                </c:pt>
                <c:pt idx="961">
                  <c:v>5782514.44167774</c:v>
                </c:pt>
                <c:pt idx="962">
                  <c:v>5782501.04892899</c:v>
                </c:pt>
                <c:pt idx="963">
                  <c:v>5782515.56581345</c:v>
                </c:pt>
                <c:pt idx="964">
                  <c:v>5782514.52677513</c:v>
                </c:pt>
                <c:pt idx="965">
                  <c:v>5782517.71143577</c:v>
                </c:pt>
                <c:pt idx="966">
                  <c:v>5782527.21190391</c:v>
                </c:pt>
                <c:pt idx="967">
                  <c:v>5782516.39986048</c:v>
                </c:pt>
                <c:pt idx="968">
                  <c:v>5782532.45445599</c:v>
                </c:pt>
                <c:pt idx="969">
                  <c:v>5782524.86494702</c:v>
                </c:pt>
                <c:pt idx="970">
                  <c:v>5782531.13580775</c:v>
                </c:pt>
                <c:pt idx="971">
                  <c:v>5782518.24642443</c:v>
                </c:pt>
                <c:pt idx="972">
                  <c:v>5782532.49101006</c:v>
                </c:pt>
                <c:pt idx="973">
                  <c:v>5782531.1079642</c:v>
                </c:pt>
                <c:pt idx="974">
                  <c:v>5782525.16721386</c:v>
                </c:pt>
                <c:pt idx="975">
                  <c:v>5782517.89953693</c:v>
                </c:pt>
                <c:pt idx="976">
                  <c:v>5782499.63300862</c:v>
                </c:pt>
                <c:pt idx="977">
                  <c:v>5782521.82836141</c:v>
                </c:pt>
                <c:pt idx="978">
                  <c:v>5782529.25415106</c:v>
                </c:pt>
                <c:pt idx="979">
                  <c:v>5782528.76069431</c:v>
                </c:pt>
                <c:pt idx="980">
                  <c:v>5782532.92639289</c:v>
                </c:pt>
                <c:pt idx="981">
                  <c:v>5782521.302519</c:v>
                </c:pt>
                <c:pt idx="982">
                  <c:v>5782555.11026779</c:v>
                </c:pt>
                <c:pt idx="983">
                  <c:v>5782533.51482425</c:v>
                </c:pt>
                <c:pt idx="984">
                  <c:v>5782533.79415436</c:v>
                </c:pt>
                <c:pt idx="985">
                  <c:v>5782537.05680865</c:v>
                </c:pt>
                <c:pt idx="986">
                  <c:v>5782571.16196725</c:v>
                </c:pt>
                <c:pt idx="987">
                  <c:v>5782528.6745501</c:v>
                </c:pt>
                <c:pt idx="988">
                  <c:v>5782530.10876265</c:v>
                </c:pt>
                <c:pt idx="989">
                  <c:v>5782531.14737255</c:v>
                </c:pt>
                <c:pt idx="990">
                  <c:v>5782529.65036291</c:v>
                </c:pt>
                <c:pt idx="991">
                  <c:v>5782527.12011911</c:v>
                </c:pt>
                <c:pt idx="992">
                  <c:v>5782518.26175725</c:v>
                </c:pt>
                <c:pt idx="993">
                  <c:v>5782524.06551941</c:v>
                </c:pt>
                <c:pt idx="994">
                  <c:v>5782513.86889977</c:v>
                </c:pt>
                <c:pt idx="995">
                  <c:v>5782531.86008712</c:v>
                </c:pt>
                <c:pt idx="996">
                  <c:v>5782529.74452711</c:v>
                </c:pt>
                <c:pt idx="997">
                  <c:v>5782528.36623942</c:v>
                </c:pt>
                <c:pt idx="998">
                  <c:v>5782519.6259346</c:v>
                </c:pt>
                <c:pt idx="999">
                  <c:v>5782523.74924359</c:v>
                </c:pt>
                <c:pt idx="1000">
                  <c:v>5782533.31963272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5243970.4054605</c:v>
                </c:pt>
                <c:pt idx="1">
                  <c:v>5243970.4054605</c:v>
                </c:pt>
                <c:pt idx="2">
                  <c:v>5243970.4054605</c:v>
                </c:pt>
                <c:pt idx="3">
                  <c:v>5243970.4054605</c:v>
                </c:pt>
                <c:pt idx="4">
                  <c:v>5243970.4054605</c:v>
                </c:pt>
                <c:pt idx="5">
                  <c:v>5243970.4054605</c:v>
                </c:pt>
                <c:pt idx="6">
                  <c:v>5243970.4054605</c:v>
                </c:pt>
                <c:pt idx="7">
                  <c:v>5243970.4054605</c:v>
                </c:pt>
                <c:pt idx="8">
                  <c:v>5243970.4054605</c:v>
                </c:pt>
                <c:pt idx="9">
                  <c:v>5243970.4054605</c:v>
                </c:pt>
                <c:pt idx="10">
                  <c:v>5243970.4054605</c:v>
                </c:pt>
                <c:pt idx="11">
                  <c:v>5243970.4054605</c:v>
                </c:pt>
                <c:pt idx="12">
                  <c:v>5243970.4054605</c:v>
                </c:pt>
                <c:pt idx="13">
                  <c:v>5243970.4054605</c:v>
                </c:pt>
                <c:pt idx="14">
                  <c:v>5243970.4054605</c:v>
                </c:pt>
                <c:pt idx="15">
                  <c:v>5243970.4054605</c:v>
                </c:pt>
                <c:pt idx="16">
                  <c:v>5243970.4054605</c:v>
                </c:pt>
                <c:pt idx="17">
                  <c:v>5243970.4054605</c:v>
                </c:pt>
                <c:pt idx="18">
                  <c:v>5243970.4054605</c:v>
                </c:pt>
                <c:pt idx="19">
                  <c:v>5243970.4054605</c:v>
                </c:pt>
                <c:pt idx="20">
                  <c:v>5243970.4054605</c:v>
                </c:pt>
                <c:pt idx="21">
                  <c:v>5243970.4054605</c:v>
                </c:pt>
                <c:pt idx="22">
                  <c:v>5243970.4054605</c:v>
                </c:pt>
                <c:pt idx="23">
                  <c:v>5243970.4054605</c:v>
                </c:pt>
                <c:pt idx="24">
                  <c:v>5243970.4054605</c:v>
                </c:pt>
                <c:pt idx="25">
                  <c:v>5243970.4054605</c:v>
                </c:pt>
                <c:pt idx="26">
                  <c:v>5243970.4054605</c:v>
                </c:pt>
                <c:pt idx="27">
                  <c:v>5243970.4054605</c:v>
                </c:pt>
                <c:pt idx="28">
                  <c:v>5243970.4054605</c:v>
                </c:pt>
                <c:pt idx="29">
                  <c:v>5243970.4054605</c:v>
                </c:pt>
                <c:pt idx="30">
                  <c:v>5243970.4054605</c:v>
                </c:pt>
                <c:pt idx="31">
                  <c:v>5243970.4054605</c:v>
                </c:pt>
                <c:pt idx="32">
                  <c:v>5243970.4054605</c:v>
                </c:pt>
                <c:pt idx="33">
                  <c:v>5243970.4054605</c:v>
                </c:pt>
                <c:pt idx="34">
                  <c:v>5243970.4054605</c:v>
                </c:pt>
                <c:pt idx="35">
                  <c:v>5243970.4054605</c:v>
                </c:pt>
                <c:pt idx="36">
                  <c:v>5243970.4054605</c:v>
                </c:pt>
                <c:pt idx="37">
                  <c:v>5243970.4054605</c:v>
                </c:pt>
                <c:pt idx="38">
                  <c:v>5243970.4054605</c:v>
                </c:pt>
                <c:pt idx="39">
                  <c:v>5243970.4054605</c:v>
                </c:pt>
                <c:pt idx="40">
                  <c:v>5243970.4054605</c:v>
                </c:pt>
                <c:pt idx="41">
                  <c:v>5243970.4054605</c:v>
                </c:pt>
                <c:pt idx="42">
                  <c:v>5243970.4054605</c:v>
                </c:pt>
                <c:pt idx="43">
                  <c:v>5243970.4054605</c:v>
                </c:pt>
                <c:pt idx="44">
                  <c:v>5243970.4054605</c:v>
                </c:pt>
                <c:pt idx="45">
                  <c:v>5243970.4054605</c:v>
                </c:pt>
                <c:pt idx="46">
                  <c:v>5243970.4054605</c:v>
                </c:pt>
                <c:pt idx="47">
                  <c:v>5243970.4054605</c:v>
                </c:pt>
                <c:pt idx="48">
                  <c:v>5243970.4054605</c:v>
                </c:pt>
                <c:pt idx="49">
                  <c:v>5243970.4054605</c:v>
                </c:pt>
                <c:pt idx="50">
                  <c:v>5243970.4054605</c:v>
                </c:pt>
                <c:pt idx="51">
                  <c:v>5243970.4054605</c:v>
                </c:pt>
                <c:pt idx="52">
                  <c:v>5243970.4054605</c:v>
                </c:pt>
                <c:pt idx="53">
                  <c:v>5243970.4054605</c:v>
                </c:pt>
                <c:pt idx="54">
                  <c:v>5243970.4054605</c:v>
                </c:pt>
                <c:pt idx="55">
                  <c:v>5243970.4054605</c:v>
                </c:pt>
                <c:pt idx="56">
                  <c:v>5243970.4054605</c:v>
                </c:pt>
                <c:pt idx="57">
                  <c:v>5243970.4054605</c:v>
                </c:pt>
                <c:pt idx="58">
                  <c:v>5243970.4054605</c:v>
                </c:pt>
                <c:pt idx="59">
                  <c:v>5243970.4054605</c:v>
                </c:pt>
                <c:pt idx="60">
                  <c:v>5243970.4054605</c:v>
                </c:pt>
                <c:pt idx="61">
                  <c:v>5243970.4054605</c:v>
                </c:pt>
                <c:pt idx="62">
                  <c:v>5243970.4054605</c:v>
                </c:pt>
                <c:pt idx="63">
                  <c:v>5243970.4054605</c:v>
                </c:pt>
                <c:pt idx="64">
                  <c:v>5243970.4054605</c:v>
                </c:pt>
                <c:pt idx="65">
                  <c:v>5243970.4054605</c:v>
                </c:pt>
                <c:pt idx="66">
                  <c:v>5243970.4054605</c:v>
                </c:pt>
                <c:pt idx="67">
                  <c:v>5243970.4054605</c:v>
                </c:pt>
                <c:pt idx="68">
                  <c:v>5243970.4054605</c:v>
                </c:pt>
                <c:pt idx="69">
                  <c:v>5243970.4054605</c:v>
                </c:pt>
                <c:pt idx="70">
                  <c:v>5243970.4054605</c:v>
                </c:pt>
                <c:pt idx="71">
                  <c:v>5243970.4054605</c:v>
                </c:pt>
                <c:pt idx="72">
                  <c:v>5243970.4054605</c:v>
                </c:pt>
                <c:pt idx="73">
                  <c:v>5243970.4054605</c:v>
                </c:pt>
                <c:pt idx="74">
                  <c:v>5243970.4054605</c:v>
                </c:pt>
                <c:pt idx="75">
                  <c:v>5243970.4054605</c:v>
                </c:pt>
                <c:pt idx="76">
                  <c:v>5243970.4054605</c:v>
                </c:pt>
                <c:pt idx="77">
                  <c:v>5243970.4054605</c:v>
                </c:pt>
                <c:pt idx="78">
                  <c:v>5243970.4054605</c:v>
                </c:pt>
                <c:pt idx="79">
                  <c:v>5243970.4054605</c:v>
                </c:pt>
                <c:pt idx="80">
                  <c:v>5243970.4054605</c:v>
                </c:pt>
                <c:pt idx="81">
                  <c:v>5243970.4054605</c:v>
                </c:pt>
                <c:pt idx="82">
                  <c:v>5243970.4054605</c:v>
                </c:pt>
                <c:pt idx="83">
                  <c:v>5243970.4054605</c:v>
                </c:pt>
                <c:pt idx="84">
                  <c:v>5243970.4054605</c:v>
                </c:pt>
                <c:pt idx="85">
                  <c:v>5243970.4054605</c:v>
                </c:pt>
                <c:pt idx="86">
                  <c:v>5243970.4054605</c:v>
                </c:pt>
                <c:pt idx="87">
                  <c:v>5243970.4054605</c:v>
                </c:pt>
                <c:pt idx="88">
                  <c:v>5243970.4054605</c:v>
                </c:pt>
                <c:pt idx="89">
                  <c:v>5243970.4054605</c:v>
                </c:pt>
                <c:pt idx="90">
                  <c:v>5243970.4054605</c:v>
                </c:pt>
                <c:pt idx="91">
                  <c:v>5243970.4054605</c:v>
                </c:pt>
                <c:pt idx="92">
                  <c:v>5243970.4054605</c:v>
                </c:pt>
                <c:pt idx="93">
                  <c:v>5243970.4054605</c:v>
                </c:pt>
                <c:pt idx="94">
                  <c:v>5243970.4054605</c:v>
                </c:pt>
                <c:pt idx="95">
                  <c:v>5243970.4054605</c:v>
                </c:pt>
                <c:pt idx="96">
                  <c:v>5243970.4054605</c:v>
                </c:pt>
                <c:pt idx="97">
                  <c:v>5243970.4054605</c:v>
                </c:pt>
                <c:pt idx="98">
                  <c:v>5243970.4054605</c:v>
                </c:pt>
                <c:pt idx="99">
                  <c:v>5243970.4054605</c:v>
                </c:pt>
                <c:pt idx="100">
                  <c:v>5243970.4054605</c:v>
                </c:pt>
                <c:pt idx="101">
                  <c:v>5243970.4054605</c:v>
                </c:pt>
                <c:pt idx="102">
                  <c:v>5243970.4054605</c:v>
                </c:pt>
                <c:pt idx="103">
                  <c:v>5243970.4054605</c:v>
                </c:pt>
                <c:pt idx="104">
                  <c:v>5243970.4054605</c:v>
                </c:pt>
                <c:pt idx="105">
                  <c:v>5243970.4054605</c:v>
                </c:pt>
                <c:pt idx="106">
                  <c:v>5243970.4054605</c:v>
                </c:pt>
                <c:pt idx="107">
                  <c:v>5243970.4054605</c:v>
                </c:pt>
                <c:pt idx="108">
                  <c:v>5243970.4054605</c:v>
                </c:pt>
                <c:pt idx="109">
                  <c:v>5243970.4054605</c:v>
                </c:pt>
                <c:pt idx="110">
                  <c:v>5243970.4054605</c:v>
                </c:pt>
                <c:pt idx="111">
                  <c:v>5243970.4054605</c:v>
                </c:pt>
                <c:pt idx="112">
                  <c:v>5243970.4054605</c:v>
                </c:pt>
                <c:pt idx="113">
                  <c:v>5243970.4054605</c:v>
                </c:pt>
                <c:pt idx="114">
                  <c:v>5243970.4054605</c:v>
                </c:pt>
                <c:pt idx="115">
                  <c:v>5243970.4054605</c:v>
                </c:pt>
                <c:pt idx="116">
                  <c:v>5243970.4054605</c:v>
                </c:pt>
                <c:pt idx="117">
                  <c:v>5243970.4054605</c:v>
                </c:pt>
                <c:pt idx="118">
                  <c:v>5243970.4054605</c:v>
                </c:pt>
                <c:pt idx="119">
                  <c:v>5243970.4054605</c:v>
                </c:pt>
                <c:pt idx="120">
                  <c:v>5243970.4054605</c:v>
                </c:pt>
                <c:pt idx="121">
                  <c:v>5243970.4054605</c:v>
                </c:pt>
                <c:pt idx="122">
                  <c:v>5243970.4054605</c:v>
                </c:pt>
                <c:pt idx="123">
                  <c:v>5243970.4054605</c:v>
                </c:pt>
                <c:pt idx="124">
                  <c:v>5243970.4054605</c:v>
                </c:pt>
                <c:pt idx="125">
                  <c:v>5243970.4054605</c:v>
                </c:pt>
                <c:pt idx="126">
                  <c:v>5243970.4054605</c:v>
                </c:pt>
                <c:pt idx="127">
                  <c:v>5243970.4054605</c:v>
                </c:pt>
                <c:pt idx="128">
                  <c:v>5243970.4054605</c:v>
                </c:pt>
                <c:pt idx="129">
                  <c:v>5243970.4054605</c:v>
                </c:pt>
                <c:pt idx="130">
                  <c:v>5243970.4054605</c:v>
                </c:pt>
                <c:pt idx="131">
                  <c:v>5243970.4054605</c:v>
                </c:pt>
                <c:pt idx="132">
                  <c:v>5243970.4054605</c:v>
                </c:pt>
                <c:pt idx="133">
                  <c:v>5243970.4054605</c:v>
                </c:pt>
                <c:pt idx="134">
                  <c:v>5243970.4054605</c:v>
                </c:pt>
                <c:pt idx="135">
                  <c:v>5243970.4054605</c:v>
                </c:pt>
                <c:pt idx="136">
                  <c:v>5243970.4054605</c:v>
                </c:pt>
                <c:pt idx="137">
                  <c:v>5243970.4054605</c:v>
                </c:pt>
                <c:pt idx="138">
                  <c:v>5243970.4054605</c:v>
                </c:pt>
                <c:pt idx="139">
                  <c:v>5243970.4054605</c:v>
                </c:pt>
                <c:pt idx="140">
                  <c:v>5243970.4054605</c:v>
                </c:pt>
                <c:pt idx="141">
                  <c:v>5243970.4054605</c:v>
                </c:pt>
                <c:pt idx="142">
                  <c:v>5243970.4054605</c:v>
                </c:pt>
                <c:pt idx="143">
                  <c:v>5243970.4054605</c:v>
                </c:pt>
                <c:pt idx="144">
                  <c:v>5243970.4054605</c:v>
                </c:pt>
                <c:pt idx="145">
                  <c:v>5243970.4054605</c:v>
                </c:pt>
                <c:pt idx="146">
                  <c:v>5243970.4054605</c:v>
                </c:pt>
                <c:pt idx="147">
                  <c:v>5243970.4054605</c:v>
                </c:pt>
                <c:pt idx="148">
                  <c:v>5243970.4054605</c:v>
                </c:pt>
                <c:pt idx="149">
                  <c:v>5243970.4054605</c:v>
                </c:pt>
                <c:pt idx="150">
                  <c:v>5243970.4054605</c:v>
                </c:pt>
                <c:pt idx="151">
                  <c:v>5243970.4054605</c:v>
                </c:pt>
                <c:pt idx="152">
                  <c:v>5243970.4054605</c:v>
                </c:pt>
                <c:pt idx="153">
                  <c:v>5243970.4054605</c:v>
                </c:pt>
                <c:pt idx="154">
                  <c:v>5243970.4054605</c:v>
                </c:pt>
                <c:pt idx="155">
                  <c:v>5243970.4054605</c:v>
                </c:pt>
                <c:pt idx="156">
                  <c:v>5243970.4054605</c:v>
                </c:pt>
                <c:pt idx="157">
                  <c:v>5243970.4054605</c:v>
                </c:pt>
                <c:pt idx="158">
                  <c:v>5243970.4054605</c:v>
                </c:pt>
                <c:pt idx="159">
                  <c:v>5243970.4054605</c:v>
                </c:pt>
                <c:pt idx="160">
                  <c:v>5243970.4054605</c:v>
                </c:pt>
                <c:pt idx="161">
                  <c:v>5243970.4054605</c:v>
                </c:pt>
                <c:pt idx="162">
                  <c:v>5243970.4054605</c:v>
                </c:pt>
                <c:pt idx="163">
                  <c:v>5243970.4054605</c:v>
                </c:pt>
                <c:pt idx="164">
                  <c:v>5243970.4054605</c:v>
                </c:pt>
                <c:pt idx="165">
                  <c:v>5243970.4054605</c:v>
                </c:pt>
                <c:pt idx="166">
                  <c:v>5243970.4054605</c:v>
                </c:pt>
                <c:pt idx="167">
                  <c:v>5243970.4054605</c:v>
                </c:pt>
                <c:pt idx="168">
                  <c:v>5243970.4054605</c:v>
                </c:pt>
                <c:pt idx="169">
                  <c:v>5243970.4054605</c:v>
                </c:pt>
                <c:pt idx="170">
                  <c:v>5243970.4054605</c:v>
                </c:pt>
                <c:pt idx="171">
                  <c:v>5243970.4054605</c:v>
                </c:pt>
                <c:pt idx="172">
                  <c:v>5243970.4054605</c:v>
                </c:pt>
                <c:pt idx="173">
                  <c:v>5243970.4054605</c:v>
                </c:pt>
                <c:pt idx="174">
                  <c:v>5243970.4054605</c:v>
                </c:pt>
                <c:pt idx="175">
                  <c:v>5243970.4054605</c:v>
                </c:pt>
                <c:pt idx="176">
                  <c:v>5243970.4054605</c:v>
                </c:pt>
                <c:pt idx="177">
                  <c:v>5243970.4054605</c:v>
                </c:pt>
                <c:pt idx="178">
                  <c:v>5243970.4054605</c:v>
                </c:pt>
                <c:pt idx="179">
                  <c:v>5243970.4054605</c:v>
                </c:pt>
                <c:pt idx="180">
                  <c:v>5243970.4054605</c:v>
                </c:pt>
                <c:pt idx="181">
                  <c:v>5243970.4054605</c:v>
                </c:pt>
                <c:pt idx="182">
                  <c:v>5243970.4054605</c:v>
                </c:pt>
                <c:pt idx="183">
                  <c:v>5243970.4054605</c:v>
                </c:pt>
                <c:pt idx="184">
                  <c:v>5243970.4054605</c:v>
                </c:pt>
                <c:pt idx="185">
                  <c:v>5243970.4054605</c:v>
                </c:pt>
                <c:pt idx="186">
                  <c:v>5243970.4054605</c:v>
                </c:pt>
                <c:pt idx="187">
                  <c:v>5243970.4054605</c:v>
                </c:pt>
                <c:pt idx="188">
                  <c:v>5243970.4054605</c:v>
                </c:pt>
                <c:pt idx="189">
                  <c:v>5243970.4054605</c:v>
                </c:pt>
                <c:pt idx="190">
                  <c:v>5243970.4054605</c:v>
                </c:pt>
                <c:pt idx="191">
                  <c:v>5243970.4054605</c:v>
                </c:pt>
                <c:pt idx="192">
                  <c:v>5243970.4054605</c:v>
                </c:pt>
                <c:pt idx="193">
                  <c:v>5243970.4054605</c:v>
                </c:pt>
                <c:pt idx="194">
                  <c:v>5243970.4054605</c:v>
                </c:pt>
                <c:pt idx="195">
                  <c:v>5243970.4054605</c:v>
                </c:pt>
                <c:pt idx="196">
                  <c:v>5243970.4054605</c:v>
                </c:pt>
                <c:pt idx="197">
                  <c:v>5243970.4054605</c:v>
                </c:pt>
                <c:pt idx="198">
                  <c:v>5243970.4054605</c:v>
                </c:pt>
                <c:pt idx="199">
                  <c:v>5243970.4054605</c:v>
                </c:pt>
                <c:pt idx="200">
                  <c:v>5243970.4054605</c:v>
                </c:pt>
                <c:pt idx="201">
                  <c:v>5243970.4054605</c:v>
                </c:pt>
                <c:pt idx="202">
                  <c:v>5243970.4054605</c:v>
                </c:pt>
                <c:pt idx="203">
                  <c:v>5243970.4054605</c:v>
                </c:pt>
                <c:pt idx="204">
                  <c:v>5243970.4054605</c:v>
                </c:pt>
                <c:pt idx="205">
                  <c:v>5243970.4054605</c:v>
                </c:pt>
                <c:pt idx="206">
                  <c:v>5243970.4054605</c:v>
                </c:pt>
                <c:pt idx="207">
                  <c:v>5243970.4054605</c:v>
                </c:pt>
                <c:pt idx="208">
                  <c:v>5243970.4054605</c:v>
                </c:pt>
                <c:pt idx="209">
                  <c:v>5243970.4054605</c:v>
                </c:pt>
                <c:pt idx="210">
                  <c:v>5243970.4054605</c:v>
                </c:pt>
                <c:pt idx="211">
                  <c:v>5243970.4054605</c:v>
                </c:pt>
                <c:pt idx="212">
                  <c:v>5243970.4054605</c:v>
                </c:pt>
                <c:pt idx="213">
                  <c:v>5243970.4054605</c:v>
                </c:pt>
                <c:pt idx="214">
                  <c:v>5243970.4054605</c:v>
                </c:pt>
                <c:pt idx="215">
                  <c:v>5243970.4054605</c:v>
                </c:pt>
                <c:pt idx="216">
                  <c:v>5243970.4054605</c:v>
                </c:pt>
                <c:pt idx="217">
                  <c:v>5243970.4054605</c:v>
                </c:pt>
                <c:pt idx="218">
                  <c:v>5243970.4054605</c:v>
                </c:pt>
                <c:pt idx="219">
                  <c:v>5243970.4054605</c:v>
                </c:pt>
                <c:pt idx="220">
                  <c:v>5243970.4054605</c:v>
                </c:pt>
                <c:pt idx="221">
                  <c:v>5243970.4054605</c:v>
                </c:pt>
                <c:pt idx="222">
                  <c:v>5243970.4054605</c:v>
                </c:pt>
                <c:pt idx="223">
                  <c:v>5243970.4054605</c:v>
                </c:pt>
                <c:pt idx="224">
                  <c:v>5243970.4054605</c:v>
                </c:pt>
                <c:pt idx="225">
                  <c:v>5243970.4054605</c:v>
                </c:pt>
                <c:pt idx="226">
                  <c:v>5243970.4054605</c:v>
                </c:pt>
                <c:pt idx="227">
                  <c:v>5243970.4054605</c:v>
                </c:pt>
                <c:pt idx="228">
                  <c:v>5243970.4054605</c:v>
                </c:pt>
                <c:pt idx="229">
                  <c:v>5243970.4054605</c:v>
                </c:pt>
                <c:pt idx="230">
                  <c:v>5243970.4054605</c:v>
                </c:pt>
                <c:pt idx="231">
                  <c:v>5243970.4054605</c:v>
                </c:pt>
                <c:pt idx="232">
                  <c:v>5243970.4054605</c:v>
                </c:pt>
                <c:pt idx="233">
                  <c:v>5243970.4054605</c:v>
                </c:pt>
                <c:pt idx="234">
                  <c:v>5243970.4054605</c:v>
                </c:pt>
                <c:pt idx="235">
                  <c:v>5243970.4054605</c:v>
                </c:pt>
                <c:pt idx="236">
                  <c:v>5243970.4054605</c:v>
                </c:pt>
                <c:pt idx="237">
                  <c:v>5243970.4054605</c:v>
                </c:pt>
                <c:pt idx="238">
                  <c:v>5243970.4054605</c:v>
                </c:pt>
                <c:pt idx="239">
                  <c:v>5243970.4054605</c:v>
                </c:pt>
                <c:pt idx="240">
                  <c:v>5243970.4054605</c:v>
                </c:pt>
                <c:pt idx="241">
                  <c:v>5243970.4054605</c:v>
                </c:pt>
                <c:pt idx="242">
                  <c:v>5243970.4054605</c:v>
                </c:pt>
                <c:pt idx="243">
                  <c:v>5243970.4054605</c:v>
                </c:pt>
                <c:pt idx="244">
                  <c:v>5243970.4054605</c:v>
                </c:pt>
                <c:pt idx="245">
                  <c:v>5243970.4054605</c:v>
                </c:pt>
                <c:pt idx="246">
                  <c:v>5243970.4054605</c:v>
                </c:pt>
                <c:pt idx="247">
                  <c:v>5243970.4054605</c:v>
                </c:pt>
                <c:pt idx="248">
                  <c:v>5243970.4054605</c:v>
                </c:pt>
                <c:pt idx="249">
                  <c:v>5243970.4054605</c:v>
                </c:pt>
                <c:pt idx="250">
                  <c:v>5243970.4054605</c:v>
                </c:pt>
                <c:pt idx="251">
                  <c:v>5243970.4054605</c:v>
                </c:pt>
                <c:pt idx="252">
                  <c:v>5243970.4054605</c:v>
                </c:pt>
                <c:pt idx="253">
                  <c:v>5243970.4054605</c:v>
                </c:pt>
                <c:pt idx="254">
                  <c:v>5243970.4054605</c:v>
                </c:pt>
                <c:pt idx="255">
                  <c:v>5243970.4054605</c:v>
                </c:pt>
                <c:pt idx="256">
                  <c:v>5243970.4054605</c:v>
                </c:pt>
                <c:pt idx="257">
                  <c:v>5243970.4054605</c:v>
                </c:pt>
                <c:pt idx="258">
                  <c:v>5243970.4054605</c:v>
                </c:pt>
                <c:pt idx="259">
                  <c:v>5243970.4054605</c:v>
                </c:pt>
                <c:pt idx="260">
                  <c:v>5243970.4054605</c:v>
                </c:pt>
                <c:pt idx="261">
                  <c:v>5243970.4054605</c:v>
                </c:pt>
                <c:pt idx="262">
                  <c:v>5243970.4054605</c:v>
                </c:pt>
                <c:pt idx="263">
                  <c:v>5243970.4054605</c:v>
                </c:pt>
                <c:pt idx="264">
                  <c:v>5243970.4054605</c:v>
                </c:pt>
                <c:pt idx="265">
                  <c:v>5243970.4054605</c:v>
                </c:pt>
                <c:pt idx="266">
                  <c:v>5243970.4054605</c:v>
                </c:pt>
                <c:pt idx="267">
                  <c:v>5243970.4054605</c:v>
                </c:pt>
                <c:pt idx="268">
                  <c:v>5243970.4054605</c:v>
                </c:pt>
                <c:pt idx="269">
                  <c:v>5243970.4054605</c:v>
                </c:pt>
                <c:pt idx="270">
                  <c:v>5243970.4054605</c:v>
                </c:pt>
                <c:pt idx="271">
                  <c:v>5243970.4054605</c:v>
                </c:pt>
                <c:pt idx="272">
                  <c:v>5243970.4054605</c:v>
                </c:pt>
                <c:pt idx="273">
                  <c:v>5243970.4054605</c:v>
                </c:pt>
                <c:pt idx="274">
                  <c:v>5243970.4054605</c:v>
                </c:pt>
                <c:pt idx="275">
                  <c:v>5243970.4054605</c:v>
                </c:pt>
                <c:pt idx="276">
                  <c:v>5243970.4054605</c:v>
                </c:pt>
                <c:pt idx="277">
                  <c:v>5243970.4054605</c:v>
                </c:pt>
                <c:pt idx="278">
                  <c:v>5243970.4054605</c:v>
                </c:pt>
                <c:pt idx="279">
                  <c:v>5243970.4054605</c:v>
                </c:pt>
                <c:pt idx="280">
                  <c:v>5243970.4054605</c:v>
                </c:pt>
                <c:pt idx="281">
                  <c:v>5243970.4054605</c:v>
                </c:pt>
                <c:pt idx="282">
                  <c:v>5243970.4054605</c:v>
                </c:pt>
                <c:pt idx="283">
                  <c:v>5243970.4054605</c:v>
                </c:pt>
                <c:pt idx="284">
                  <c:v>5243970.4054605</c:v>
                </c:pt>
                <c:pt idx="285">
                  <c:v>5243970.4054605</c:v>
                </c:pt>
                <c:pt idx="286">
                  <c:v>5243970.4054605</c:v>
                </c:pt>
                <c:pt idx="287">
                  <c:v>5243970.4054605</c:v>
                </c:pt>
                <c:pt idx="288">
                  <c:v>5243970.4054605</c:v>
                </c:pt>
                <c:pt idx="289">
                  <c:v>5243970.4054605</c:v>
                </c:pt>
                <c:pt idx="290">
                  <c:v>5243970.4054605</c:v>
                </c:pt>
                <c:pt idx="291">
                  <c:v>5243970.4054605</c:v>
                </c:pt>
                <c:pt idx="292">
                  <c:v>5243970.4054605</c:v>
                </c:pt>
                <c:pt idx="293">
                  <c:v>5243970.4054605</c:v>
                </c:pt>
                <c:pt idx="294">
                  <c:v>5243970.4054605</c:v>
                </c:pt>
                <c:pt idx="295">
                  <c:v>5243970.4054605</c:v>
                </c:pt>
                <c:pt idx="296">
                  <c:v>5243970.4054605</c:v>
                </c:pt>
                <c:pt idx="297">
                  <c:v>5243970.4054605</c:v>
                </c:pt>
                <c:pt idx="298">
                  <c:v>5243970.4054605</c:v>
                </c:pt>
                <c:pt idx="299">
                  <c:v>5243970.4054605</c:v>
                </c:pt>
                <c:pt idx="300">
                  <c:v>5243970.4054605</c:v>
                </c:pt>
                <c:pt idx="301">
                  <c:v>5243970.4054605</c:v>
                </c:pt>
                <c:pt idx="302">
                  <c:v>5243970.4054605</c:v>
                </c:pt>
                <c:pt idx="303">
                  <c:v>5243970.4054605</c:v>
                </c:pt>
                <c:pt idx="304">
                  <c:v>5243970.4054605</c:v>
                </c:pt>
                <c:pt idx="305">
                  <c:v>5243970.4054605</c:v>
                </c:pt>
                <c:pt idx="306">
                  <c:v>5243970.4054605</c:v>
                </c:pt>
                <c:pt idx="307">
                  <c:v>5243970.4054605</c:v>
                </c:pt>
                <c:pt idx="308">
                  <c:v>5243970.4054605</c:v>
                </c:pt>
                <c:pt idx="309">
                  <c:v>5243970.4054605</c:v>
                </c:pt>
                <c:pt idx="310">
                  <c:v>5243970.4054605</c:v>
                </c:pt>
                <c:pt idx="311">
                  <c:v>5243970.4054605</c:v>
                </c:pt>
                <c:pt idx="312">
                  <c:v>5243970.4054605</c:v>
                </c:pt>
                <c:pt idx="313">
                  <c:v>5243970.4054605</c:v>
                </c:pt>
                <c:pt idx="314">
                  <c:v>5243970.4054605</c:v>
                </c:pt>
                <c:pt idx="315">
                  <c:v>5243970.4054605</c:v>
                </c:pt>
                <c:pt idx="316">
                  <c:v>5243970.4054605</c:v>
                </c:pt>
                <c:pt idx="317">
                  <c:v>5243970.4054605</c:v>
                </c:pt>
                <c:pt idx="318">
                  <c:v>5243970.4054605</c:v>
                </c:pt>
                <c:pt idx="319">
                  <c:v>5243970.4054605</c:v>
                </c:pt>
                <c:pt idx="320">
                  <c:v>5243970.4054605</c:v>
                </c:pt>
                <c:pt idx="321">
                  <c:v>5243970.4054605</c:v>
                </c:pt>
                <c:pt idx="322">
                  <c:v>5243970.4054605</c:v>
                </c:pt>
                <c:pt idx="323">
                  <c:v>5243970.4054605</c:v>
                </c:pt>
                <c:pt idx="324">
                  <c:v>5243970.4054605</c:v>
                </c:pt>
                <c:pt idx="325">
                  <c:v>5243970.4054605</c:v>
                </c:pt>
                <c:pt idx="326">
                  <c:v>5243970.4054605</c:v>
                </c:pt>
                <c:pt idx="327">
                  <c:v>5243970.4054605</c:v>
                </c:pt>
                <c:pt idx="328">
                  <c:v>5243970.4054605</c:v>
                </c:pt>
                <c:pt idx="329">
                  <c:v>5243970.4054605</c:v>
                </c:pt>
                <c:pt idx="330">
                  <c:v>5243970.4054605</c:v>
                </c:pt>
                <c:pt idx="331">
                  <c:v>5243970.4054605</c:v>
                </c:pt>
                <c:pt idx="332">
                  <c:v>5243970.4054605</c:v>
                </c:pt>
                <c:pt idx="333">
                  <c:v>5243970.4054605</c:v>
                </c:pt>
                <c:pt idx="334">
                  <c:v>5243970.4054605</c:v>
                </c:pt>
                <c:pt idx="335">
                  <c:v>5243970.4054605</c:v>
                </c:pt>
                <c:pt idx="336">
                  <c:v>5243970.4054605</c:v>
                </c:pt>
                <c:pt idx="337">
                  <c:v>5243970.4054605</c:v>
                </c:pt>
                <c:pt idx="338">
                  <c:v>5243970.4054605</c:v>
                </c:pt>
                <c:pt idx="339">
                  <c:v>5243970.4054605</c:v>
                </c:pt>
                <c:pt idx="340">
                  <c:v>5243970.4054605</c:v>
                </c:pt>
                <c:pt idx="341">
                  <c:v>5243970.4054605</c:v>
                </c:pt>
                <c:pt idx="342">
                  <c:v>5243970.4054605</c:v>
                </c:pt>
                <c:pt idx="343">
                  <c:v>5243970.4054605</c:v>
                </c:pt>
                <c:pt idx="344">
                  <c:v>5243970.4054605</c:v>
                </c:pt>
                <c:pt idx="345">
                  <c:v>5243970.4054605</c:v>
                </c:pt>
                <c:pt idx="346">
                  <c:v>5243970.4054605</c:v>
                </c:pt>
                <c:pt idx="347">
                  <c:v>5243970.4054605</c:v>
                </c:pt>
                <c:pt idx="348">
                  <c:v>5243970.4054605</c:v>
                </c:pt>
                <c:pt idx="349">
                  <c:v>5243970.4054605</c:v>
                </c:pt>
                <c:pt idx="350">
                  <c:v>5243970.4054605</c:v>
                </c:pt>
                <c:pt idx="351">
                  <c:v>5243970.4054605</c:v>
                </c:pt>
                <c:pt idx="352">
                  <c:v>5243970.4054605</c:v>
                </c:pt>
                <c:pt idx="353">
                  <c:v>5243970.4054605</c:v>
                </c:pt>
                <c:pt idx="354">
                  <c:v>5243970.4054605</c:v>
                </c:pt>
                <c:pt idx="355">
                  <c:v>5243970.4054605</c:v>
                </c:pt>
                <c:pt idx="356">
                  <c:v>5243970.4054605</c:v>
                </c:pt>
                <c:pt idx="357">
                  <c:v>5243970.4054605</c:v>
                </c:pt>
                <c:pt idx="358">
                  <c:v>5243970.4054605</c:v>
                </c:pt>
                <c:pt idx="359">
                  <c:v>5243970.4054605</c:v>
                </c:pt>
                <c:pt idx="360">
                  <c:v>5243970.4054605</c:v>
                </c:pt>
                <c:pt idx="361">
                  <c:v>5243970.4054605</c:v>
                </c:pt>
                <c:pt idx="362">
                  <c:v>5243970.4054605</c:v>
                </c:pt>
                <c:pt idx="363">
                  <c:v>5243970.4054605</c:v>
                </c:pt>
                <c:pt idx="364">
                  <c:v>5243970.4054605</c:v>
                </c:pt>
                <c:pt idx="365">
                  <c:v>5243970.4054605</c:v>
                </c:pt>
                <c:pt idx="366">
                  <c:v>5243970.4054605</c:v>
                </c:pt>
                <c:pt idx="367">
                  <c:v>5243970.4054605</c:v>
                </c:pt>
                <c:pt idx="368">
                  <c:v>5243970.4054605</c:v>
                </c:pt>
                <c:pt idx="369">
                  <c:v>5243970.4054605</c:v>
                </c:pt>
                <c:pt idx="370">
                  <c:v>5243970.4054605</c:v>
                </c:pt>
                <c:pt idx="371">
                  <c:v>5243970.4054605</c:v>
                </c:pt>
                <c:pt idx="372">
                  <c:v>5243970.4054605</c:v>
                </c:pt>
                <c:pt idx="373">
                  <c:v>5243970.4054605</c:v>
                </c:pt>
                <c:pt idx="374">
                  <c:v>5243970.4054605</c:v>
                </c:pt>
                <c:pt idx="375">
                  <c:v>5243970.4054605</c:v>
                </c:pt>
                <c:pt idx="376">
                  <c:v>5243970.4054605</c:v>
                </c:pt>
                <c:pt idx="377">
                  <c:v>5243970.4054605</c:v>
                </c:pt>
                <c:pt idx="378">
                  <c:v>5243970.4054605</c:v>
                </c:pt>
                <c:pt idx="379">
                  <c:v>5243970.4054605</c:v>
                </c:pt>
                <c:pt idx="380">
                  <c:v>5243970.4054605</c:v>
                </c:pt>
                <c:pt idx="381">
                  <c:v>5243970.4054605</c:v>
                </c:pt>
                <c:pt idx="382">
                  <c:v>5243970.4054605</c:v>
                </c:pt>
                <c:pt idx="383">
                  <c:v>5243970.4054605</c:v>
                </c:pt>
                <c:pt idx="384">
                  <c:v>5243970.4054605</c:v>
                </c:pt>
                <c:pt idx="385">
                  <c:v>5243970.4054605</c:v>
                </c:pt>
                <c:pt idx="386">
                  <c:v>5243970.4054605</c:v>
                </c:pt>
                <c:pt idx="387">
                  <c:v>5243970.4054605</c:v>
                </c:pt>
                <c:pt idx="388">
                  <c:v>5243970.4054605</c:v>
                </c:pt>
                <c:pt idx="389">
                  <c:v>5243970.4054605</c:v>
                </c:pt>
                <c:pt idx="390">
                  <c:v>5243970.4054605</c:v>
                </c:pt>
                <c:pt idx="391">
                  <c:v>5243970.4054605</c:v>
                </c:pt>
                <c:pt idx="392">
                  <c:v>5243970.4054605</c:v>
                </c:pt>
                <c:pt idx="393">
                  <c:v>5243970.4054605</c:v>
                </c:pt>
                <c:pt idx="394">
                  <c:v>5243970.4054605</c:v>
                </c:pt>
                <c:pt idx="395">
                  <c:v>5243970.4054605</c:v>
                </c:pt>
                <c:pt idx="396">
                  <c:v>5243970.4054605</c:v>
                </c:pt>
                <c:pt idx="397">
                  <c:v>5243970.4054605</c:v>
                </c:pt>
                <c:pt idx="398">
                  <c:v>5243970.4054605</c:v>
                </c:pt>
                <c:pt idx="399">
                  <c:v>5243970.4054605</c:v>
                </c:pt>
                <c:pt idx="400">
                  <c:v>5243970.4054605</c:v>
                </c:pt>
                <c:pt idx="401">
                  <c:v>5243970.4054605</c:v>
                </c:pt>
                <c:pt idx="402">
                  <c:v>5243970.4054605</c:v>
                </c:pt>
                <c:pt idx="403">
                  <c:v>5243970.4054605</c:v>
                </c:pt>
                <c:pt idx="404">
                  <c:v>5243970.4054605</c:v>
                </c:pt>
                <c:pt idx="405">
                  <c:v>5243970.4054605</c:v>
                </c:pt>
                <c:pt idx="406">
                  <c:v>5243970.4054605</c:v>
                </c:pt>
                <c:pt idx="407">
                  <c:v>5243970.4054605</c:v>
                </c:pt>
                <c:pt idx="408">
                  <c:v>5243970.4054605</c:v>
                </c:pt>
                <c:pt idx="409">
                  <c:v>5243970.4054605</c:v>
                </c:pt>
                <c:pt idx="410">
                  <c:v>5243970.4054605</c:v>
                </c:pt>
                <c:pt idx="411">
                  <c:v>5243970.4054605</c:v>
                </c:pt>
                <c:pt idx="412">
                  <c:v>5243970.4054605</c:v>
                </c:pt>
                <c:pt idx="413">
                  <c:v>5243970.4054605</c:v>
                </c:pt>
                <c:pt idx="414">
                  <c:v>5243970.4054605</c:v>
                </c:pt>
                <c:pt idx="415">
                  <c:v>5243970.4054605</c:v>
                </c:pt>
                <c:pt idx="416">
                  <c:v>5243970.4054605</c:v>
                </c:pt>
                <c:pt idx="417">
                  <c:v>5243970.4054605</c:v>
                </c:pt>
                <c:pt idx="418">
                  <c:v>5243970.4054605</c:v>
                </c:pt>
                <c:pt idx="419">
                  <c:v>5243970.4054605</c:v>
                </c:pt>
                <c:pt idx="420">
                  <c:v>5243970.4054605</c:v>
                </c:pt>
                <c:pt idx="421">
                  <c:v>5243970.4054605</c:v>
                </c:pt>
                <c:pt idx="422">
                  <c:v>5243970.4054605</c:v>
                </c:pt>
                <c:pt idx="423">
                  <c:v>5243970.4054605</c:v>
                </c:pt>
                <c:pt idx="424">
                  <c:v>5243970.4054605</c:v>
                </c:pt>
                <c:pt idx="425">
                  <c:v>5243970.4054605</c:v>
                </c:pt>
                <c:pt idx="426">
                  <c:v>5243970.4054605</c:v>
                </c:pt>
                <c:pt idx="427">
                  <c:v>5243970.4054605</c:v>
                </c:pt>
                <c:pt idx="428">
                  <c:v>5243970.4054605</c:v>
                </c:pt>
                <c:pt idx="429">
                  <c:v>5243970.4054605</c:v>
                </c:pt>
                <c:pt idx="430">
                  <c:v>5243970.4054605</c:v>
                </c:pt>
                <c:pt idx="431">
                  <c:v>5243970.4054605</c:v>
                </c:pt>
                <c:pt idx="432">
                  <c:v>5243970.4054605</c:v>
                </c:pt>
                <c:pt idx="433">
                  <c:v>5243970.4054605</c:v>
                </c:pt>
                <c:pt idx="434">
                  <c:v>5243970.4054605</c:v>
                </c:pt>
                <c:pt idx="435">
                  <c:v>5243970.4054605</c:v>
                </c:pt>
                <c:pt idx="436">
                  <c:v>5243970.4054605</c:v>
                </c:pt>
                <c:pt idx="437">
                  <c:v>5243970.4054605</c:v>
                </c:pt>
                <c:pt idx="438">
                  <c:v>5243970.4054605</c:v>
                </c:pt>
                <c:pt idx="439">
                  <c:v>5243970.4054605</c:v>
                </c:pt>
                <c:pt idx="440">
                  <c:v>5243970.4054605</c:v>
                </c:pt>
                <c:pt idx="441">
                  <c:v>5243970.4054605</c:v>
                </c:pt>
                <c:pt idx="442">
                  <c:v>5243970.4054605</c:v>
                </c:pt>
                <c:pt idx="443">
                  <c:v>5243970.4054605</c:v>
                </c:pt>
                <c:pt idx="444">
                  <c:v>5243970.4054605</c:v>
                </c:pt>
                <c:pt idx="445">
                  <c:v>5243970.4054605</c:v>
                </c:pt>
                <c:pt idx="446">
                  <c:v>5243970.4054605</c:v>
                </c:pt>
                <c:pt idx="447">
                  <c:v>5243970.4054605</c:v>
                </c:pt>
                <c:pt idx="448">
                  <c:v>5243970.4054605</c:v>
                </c:pt>
                <c:pt idx="449">
                  <c:v>5243970.4054605</c:v>
                </c:pt>
                <c:pt idx="450">
                  <c:v>5243970.4054605</c:v>
                </c:pt>
                <c:pt idx="451">
                  <c:v>5243970.4054605</c:v>
                </c:pt>
                <c:pt idx="452">
                  <c:v>5243970.4054605</c:v>
                </c:pt>
                <c:pt idx="453">
                  <c:v>5243970.4054605</c:v>
                </c:pt>
                <c:pt idx="454">
                  <c:v>5243970.4054605</c:v>
                </c:pt>
                <c:pt idx="455">
                  <c:v>5243970.4054605</c:v>
                </c:pt>
                <c:pt idx="456">
                  <c:v>5243970.4054605</c:v>
                </c:pt>
                <c:pt idx="457">
                  <c:v>5243970.4054605</c:v>
                </c:pt>
                <c:pt idx="458">
                  <c:v>5243970.4054605</c:v>
                </c:pt>
                <c:pt idx="459">
                  <c:v>5243970.4054605</c:v>
                </c:pt>
                <c:pt idx="460">
                  <c:v>5243970.4054605</c:v>
                </c:pt>
                <c:pt idx="461">
                  <c:v>5243970.4054605</c:v>
                </c:pt>
                <c:pt idx="462">
                  <c:v>5243970.4054605</c:v>
                </c:pt>
                <c:pt idx="463">
                  <c:v>5243970.4054605</c:v>
                </c:pt>
                <c:pt idx="464">
                  <c:v>5243970.4054605</c:v>
                </c:pt>
                <c:pt idx="465">
                  <c:v>5243970.4054605</c:v>
                </c:pt>
                <c:pt idx="466">
                  <c:v>5243970.4054605</c:v>
                </c:pt>
                <c:pt idx="467">
                  <c:v>5243970.4054605</c:v>
                </c:pt>
                <c:pt idx="468">
                  <c:v>5243970.4054605</c:v>
                </c:pt>
                <c:pt idx="469">
                  <c:v>5243970.4054605</c:v>
                </c:pt>
                <c:pt idx="470">
                  <c:v>5243970.4054605</c:v>
                </c:pt>
                <c:pt idx="471">
                  <c:v>5243970.4054605</c:v>
                </c:pt>
                <c:pt idx="472">
                  <c:v>5243970.4054605</c:v>
                </c:pt>
                <c:pt idx="473">
                  <c:v>5243970.4054605</c:v>
                </c:pt>
                <c:pt idx="474">
                  <c:v>5243970.4054605</c:v>
                </c:pt>
                <c:pt idx="475">
                  <c:v>5243970.4054605</c:v>
                </c:pt>
                <c:pt idx="476">
                  <c:v>5243970.4054605</c:v>
                </c:pt>
                <c:pt idx="477">
                  <c:v>5243970.4054605</c:v>
                </c:pt>
                <c:pt idx="478">
                  <c:v>5243970.4054605</c:v>
                </c:pt>
                <c:pt idx="479">
                  <c:v>5243970.4054605</c:v>
                </c:pt>
                <c:pt idx="480">
                  <c:v>5243970.4054605</c:v>
                </c:pt>
                <c:pt idx="481">
                  <c:v>5243970.4054605</c:v>
                </c:pt>
                <c:pt idx="482">
                  <c:v>5243970.4054605</c:v>
                </c:pt>
                <c:pt idx="483">
                  <c:v>5243970.4054605</c:v>
                </c:pt>
                <c:pt idx="484">
                  <c:v>5243970.4054605</c:v>
                </c:pt>
                <c:pt idx="485">
                  <c:v>5243970.4054605</c:v>
                </c:pt>
                <c:pt idx="486">
                  <c:v>5243970.4054605</c:v>
                </c:pt>
                <c:pt idx="487">
                  <c:v>5243970.4054605</c:v>
                </c:pt>
                <c:pt idx="488">
                  <c:v>5243970.4054605</c:v>
                </c:pt>
                <c:pt idx="489">
                  <c:v>5243970.4054605</c:v>
                </c:pt>
                <c:pt idx="490">
                  <c:v>5243970.4054605</c:v>
                </c:pt>
                <c:pt idx="491">
                  <c:v>5243970.4054605</c:v>
                </c:pt>
                <c:pt idx="492">
                  <c:v>5243970.4054605</c:v>
                </c:pt>
                <c:pt idx="493">
                  <c:v>5243970.4054605</c:v>
                </c:pt>
                <c:pt idx="494">
                  <c:v>5243970.4054605</c:v>
                </c:pt>
                <c:pt idx="495">
                  <c:v>5243970.4054605</c:v>
                </c:pt>
                <c:pt idx="496">
                  <c:v>5243970.4054605</c:v>
                </c:pt>
                <c:pt idx="497">
                  <c:v>5243970.4054605</c:v>
                </c:pt>
                <c:pt idx="498">
                  <c:v>5243970.4054605</c:v>
                </c:pt>
                <c:pt idx="499">
                  <c:v>5243970.4054605</c:v>
                </c:pt>
                <c:pt idx="500">
                  <c:v>5243970.4054605</c:v>
                </c:pt>
                <c:pt idx="501">
                  <c:v>5243970.4054605</c:v>
                </c:pt>
                <c:pt idx="502">
                  <c:v>5243970.4054605</c:v>
                </c:pt>
                <c:pt idx="503">
                  <c:v>5243970.4054605</c:v>
                </c:pt>
                <c:pt idx="504">
                  <c:v>5243970.4054605</c:v>
                </c:pt>
                <c:pt idx="505">
                  <c:v>5243970.4054605</c:v>
                </c:pt>
                <c:pt idx="506">
                  <c:v>5243970.4054605</c:v>
                </c:pt>
                <c:pt idx="507">
                  <c:v>5243970.4054605</c:v>
                </c:pt>
                <c:pt idx="508">
                  <c:v>5243970.4054605</c:v>
                </c:pt>
                <c:pt idx="509">
                  <c:v>5243970.4054605</c:v>
                </c:pt>
                <c:pt idx="510">
                  <c:v>5243970.4054605</c:v>
                </c:pt>
                <c:pt idx="511">
                  <c:v>5243970.4054605</c:v>
                </c:pt>
                <c:pt idx="512">
                  <c:v>5243970.4054605</c:v>
                </c:pt>
                <c:pt idx="513">
                  <c:v>5243970.4054605</c:v>
                </c:pt>
                <c:pt idx="514">
                  <c:v>5243970.4054605</c:v>
                </c:pt>
                <c:pt idx="515">
                  <c:v>5243970.4054605</c:v>
                </c:pt>
                <c:pt idx="516">
                  <c:v>5243970.4054605</c:v>
                </c:pt>
                <c:pt idx="517">
                  <c:v>5243970.4054605</c:v>
                </c:pt>
                <c:pt idx="518">
                  <c:v>5243970.4054605</c:v>
                </c:pt>
                <c:pt idx="519">
                  <c:v>5243970.4054605</c:v>
                </c:pt>
                <c:pt idx="520">
                  <c:v>5243970.4054605</c:v>
                </c:pt>
                <c:pt idx="521">
                  <c:v>5243970.4054605</c:v>
                </c:pt>
                <c:pt idx="522">
                  <c:v>5243970.4054605</c:v>
                </c:pt>
                <c:pt idx="523">
                  <c:v>5243970.4054605</c:v>
                </c:pt>
                <c:pt idx="524">
                  <c:v>5243970.4054605</c:v>
                </c:pt>
                <c:pt idx="525">
                  <c:v>5243970.4054605</c:v>
                </c:pt>
                <c:pt idx="526">
                  <c:v>5243970.4054605</c:v>
                </c:pt>
                <c:pt idx="527">
                  <c:v>5243970.4054605</c:v>
                </c:pt>
                <c:pt idx="528">
                  <c:v>5243970.4054605</c:v>
                </c:pt>
                <c:pt idx="529">
                  <c:v>5243970.4054605</c:v>
                </c:pt>
                <c:pt idx="530">
                  <c:v>5243970.4054605</c:v>
                </c:pt>
                <c:pt idx="531">
                  <c:v>5243970.4054605</c:v>
                </c:pt>
                <c:pt idx="532">
                  <c:v>5243970.4054605</c:v>
                </c:pt>
                <c:pt idx="533">
                  <c:v>5243970.4054605</c:v>
                </c:pt>
                <c:pt idx="534">
                  <c:v>5243970.4054605</c:v>
                </c:pt>
                <c:pt idx="535">
                  <c:v>5243970.4054605</c:v>
                </c:pt>
                <c:pt idx="536">
                  <c:v>5243970.4054605</c:v>
                </c:pt>
                <c:pt idx="537">
                  <c:v>5243970.4054605</c:v>
                </c:pt>
                <c:pt idx="538">
                  <c:v>5243970.4054605</c:v>
                </c:pt>
                <c:pt idx="539">
                  <c:v>5243970.4054605</c:v>
                </c:pt>
                <c:pt idx="540">
                  <c:v>5243970.4054605</c:v>
                </c:pt>
                <c:pt idx="541">
                  <c:v>5243970.4054605</c:v>
                </c:pt>
                <c:pt idx="542">
                  <c:v>5243970.4054605</c:v>
                </c:pt>
                <c:pt idx="543">
                  <c:v>5243970.4054605</c:v>
                </c:pt>
                <c:pt idx="544">
                  <c:v>5243970.4054605</c:v>
                </c:pt>
                <c:pt idx="545">
                  <c:v>5243970.4054605</c:v>
                </c:pt>
                <c:pt idx="546">
                  <c:v>5243970.4054605</c:v>
                </c:pt>
                <c:pt idx="547">
                  <c:v>5243970.4054605</c:v>
                </c:pt>
                <c:pt idx="548">
                  <c:v>5243970.4054605</c:v>
                </c:pt>
                <c:pt idx="549">
                  <c:v>5243970.4054605</c:v>
                </c:pt>
                <c:pt idx="550">
                  <c:v>5243970.4054605</c:v>
                </c:pt>
                <c:pt idx="551">
                  <c:v>5243970.4054605</c:v>
                </c:pt>
                <c:pt idx="552">
                  <c:v>5243970.4054605</c:v>
                </c:pt>
                <c:pt idx="553">
                  <c:v>5243970.4054605</c:v>
                </c:pt>
                <c:pt idx="554">
                  <c:v>5243970.4054605</c:v>
                </c:pt>
                <c:pt idx="555">
                  <c:v>5243970.4054605</c:v>
                </c:pt>
                <c:pt idx="556">
                  <c:v>5243970.4054605</c:v>
                </c:pt>
                <c:pt idx="557">
                  <c:v>5243970.4054605</c:v>
                </c:pt>
                <c:pt idx="558">
                  <c:v>5243970.4054605</c:v>
                </c:pt>
                <c:pt idx="559">
                  <c:v>5243970.4054605</c:v>
                </c:pt>
                <c:pt idx="560">
                  <c:v>5243970.4054605</c:v>
                </c:pt>
                <c:pt idx="561">
                  <c:v>5243970.4054605</c:v>
                </c:pt>
                <c:pt idx="562">
                  <c:v>5243970.4054605</c:v>
                </c:pt>
                <c:pt idx="563">
                  <c:v>5243970.4054605</c:v>
                </c:pt>
                <c:pt idx="564">
                  <c:v>5243970.4054605</c:v>
                </c:pt>
                <c:pt idx="565">
                  <c:v>5243970.4054605</c:v>
                </c:pt>
                <c:pt idx="566">
                  <c:v>5243970.4054605</c:v>
                </c:pt>
                <c:pt idx="567">
                  <c:v>5243970.4054605</c:v>
                </c:pt>
                <c:pt idx="568">
                  <c:v>5243970.4054605</c:v>
                </c:pt>
                <c:pt idx="569">
                  <c:v>5243970.4054605</c:v>
                </c:pt>
                <c:pt idx="570">
                  <c:v>5243970.4054605</c:v>
                </c:pt>
                <c:pt idx="571">
                  <c:v>5243970.4054605</c:v>
                </c:pt>
                <c:pt idx="572">
                  <c:v>5243970.4054605</c:v>
                </c:pt>
                <c:pt idx="573">
                  <c:v>5243970.4054605</c:v>
                </c:pt>
                <c:pt idx="574">
                  <c:v>5243970.4054605</c:v>
                </c:pt>
                <c:pt idx="575">
                  <c:v>5243970.4054605</c:v>
                </c:pt>
                <c:pt idx="576">
                  <c:v>5243970.4054605</c:v>
                </c:pt>
                <c:pt idx="577">
                  <c:v>5243970.4054605</c:v>
                </c:pt>
                <c:pt idx="578">
                  <c:v>5243970.4054605</c:v>
                </c:pt>
                <c:pt idx="579">
                  <c:v>5243970.4054605</c:v>
                </c:pt>
                <c:pt idx="580">
                  <c:v>5243970.4054605</c:v>
                </c:pt>
                <c:pt idx="581">
                  <c:v>5243970.4054605</c:v>
                </c:pt>
                <c:pt idx="582">
                  <c:v>5243970.4054605</c:v>
                </c:pt>
                <c:pt idx="583">
                  <c:v>5243970.4054605</c:v>
                </c:pt>
                <c:pt idx="584">
                  <c:v>5243970.4054605</c:v>
                </c:pt>
                <c:pt idx="585">
                  <c:v>5243970.4054605</c:v>
                </c:pt>
                <c:pt idx="586">
                  <c:v>5243970.4054605</c:v>
                </c:pt>
                <c:pt idx="587">
                  <c:v>5243970.4054605</c:v>
                </c:pt>
                <c:pt idx="588">
                  <c:v>5243970.4054605</c:v>
                </c:pt>
                <c:pt idx="589">
                  <c:v>5243970.4054605</c:v>
                </c:pt>
                <c:pt idx="590">
                  <c:v>5243970.4054605</c:v>
                </c:pt>
                <c:pt idx="591">
                  <c:v>5243970.4054605</c:v>
                </c:pt>
                <c:pt idx="592">
                  <c:v>5243970.4054605</c:v>
                </c:pt>
                <c:pt idx="593">
                  <c:v>5243970.4054605</c:v>
                </c:pt>
                <c:pt idx="594">
                  <c:v>5243970.4054605</c:v>
                </c:pt>
                <c:pt idx="595">
                  <c:v>5243970.4054605</c:v>
                </c:pt>
                <c:pt idx="596">
                  <c:v>5243970.4054605</c:v>
                </c:pt>
                <c:pt idx="597">
                  <c:v>5243970.4054605</c:v>
                </c:pt>
                <c:pt idx="598">
                  <c:v>5243970.4054605</c:v>
                </c:pt>
                <c:pt idx="599">
                  <c:v>5243970.4054605</c:v>
                </c:pt>
                <c:pt idx="600">
                  <c:v>5243970.4054605</c:v>
                </c:pt>
                <c:pt idx="601">
                  <c:v>5243970.4054605</c:v>
                </c:pt>
                <c:pt idx="602">
                  <c:v>5243970.4054605</c:v>
                </c:pt>
                <c:pt idx="603">
                  <c:v>5243970.4054605</c:v>
                </c:pt>
                <c:pt idx="604">
                  <c:v>5243970.4054605</c:v>
                </c:pt>
                <c:pt idx="605">
                  <c:v>5243970.4054605</c:v>
                </c:pt>
                <c:pt idx="606">
                  <c:v>5243970.4054605</c:v>
                </c:pt>
                <c:pt idx="607">
                  <c:v>5243970.4054605</c:v>
                </c:pt>
                <c:pt idx="608">
                  <c:v>5243970.4054605</c:v>
                </c:pt>
                <c:pt idx="609">
                  <c:v>5243970.4054605</c:v>
                </c:pt>
                <c:pt idx="610">
                  <c:v>5243970.4054605</c:v>
                </c:pt>
                <c:pt idx="611">
                  <c:v>5243970.4054605</c:v>
                </c:pt>
                <c:pt idx="612">
                  <c:v>5243970.4054605</c:v>
                </c:pt>
                <c:pt idx="613">
                  <c:v>5243970.4054605</c:v>
                </c:pt>
                <c:pt idx="614">
                  <c:v>5243970.4054605</c:v>
                </c:pt>
                <c:pt idx="615">
                  <c:v>5243970.4054605</c:v>
                </c:pt>
                <c:pt idx="616">
                  <c:v>5243970.4054605</c:v>
                </c:pt>
                <c:pt idx="617">
                  <c:v>5243970.4054605</c:v>
                </c:pt>
                <c:pt idx="618">
                  <c:v>5243970.4054605</c:v>
                </c:pt>
                <c:pt idx="619">
                  <c:v>5243970.4054605</c:v>
                </c:pt>
                <c:pt idx="620">
                  <c:v>5243970.4054605</c:v>
                </c:pt>
                <c:pt idx="621">
                  <c:v>5243970.4054605</c:v>
                </c:pt>
                <c:pt idx="622">
                  <c:v>5243970.4054605</c:v>
                </c:pt>
                <c:pt idx="623">
                  <c:v>5243970.4054605</c:v>
                </c:pt>
                <c:pt idx="624">
                  <c:v>5243970.4054605</c:v>
                </c:pt>
                <c:pt idx="625">
                  <c:v>5243970.4054605</c:v>
                </c:pt>
                <c:pt idx="626">
                  <c:v>5243970.4054605</c:v>
                </c:pt>
                <c:pt idx="627">
                  <c:v>5243970.4054605</c:v>
                </c:pt>
                <c:pt idx="628">
                  <c:v>5243970.4054605</c:v>
                </c:pt>
                <c:pt idx="629">
                  <c:v>5243970.4054605</c:v>
                </c:pt>
                <c:pt idx="630">
                  <c:v>5243970.4054605</c:v>
                </c:pt>
                <c:pt idx="631">
                  <c:v>5243970.4054605</c:v>
                </c:pt>
                <c:pt idx="632">
                  <c:v>5243970.4054605</c:v>
                </c:pt>
                <c:pt idx="633">
                  <c:v>5243970.4054605</c:v>
                </c:pt>
                <c:pt idx="634">
                  <c:v>5243970.4054605</c:v>
                </c:pt>
                <c:pt idx="635">
                  <c:v>5243970.4054605</c:v>
                </c:pt>
                <c:pt idx="636">
                  <c:v>5243970.4054605</c:v>
                </c:pt>
                <c:pt idx="637">
                  <c:v>5243970.4054605</c:v>
                </c:pt>
                <c:pt idx="638">
                  <c:v>5243970.4054605</c:v>
                </c:pt>
                <c:pt idx="639">
                  <c:v>5243970.4054605</c:v>
                </c:pt>
                <c:pt idx="640">
                  <c:v>5243970.4054605</c:v>
                </c:pt>
                <c:pt idx="641">
                  <c:v>5243970.4054605</c:v>
                </c:pt>
                <c:pt idx="642">
                  <c:v>5243970.4054605</c:v>
                </c:pt>
                <c:pt idx="643">
                  <c:v>5243970.4054605</c:v>
                </c:pt>
                <c:pt idx="644">
                  <c:v>5243970.4054605</c:v>
                </c:pt>
                <c:pt idx="645">
                  <c:v>5243970.4054605</c:v>
                </c:pt>
                <c:pt idx="646">
                  <c:v>5243970.4054605</c:v>
                </c:pt>
                <c:pt idx="647">
                  <c:v>5243970.4054605</c:v>
                </c:pt>
                <c:pt idx="648">
                  <c:v>5243970.4054605</c:v>
                </c:pt>
                <c:pt idx="649">
                  <c:v>5243970.4054605</c:v>
                </c:pt>
                <c:pt idx="650">
                  <c:v>5243970.4054605</c:v>
                </c:pt>
                <c:pt idx="651">
                  <c:v>5243970.4054605</c:v>
                </c:pt>
                <c:pt idx="652">
                  <c:v>5243970.4054605</c:v>
                </c:pt>
                <c:pt idx="653">
                  <c:v>5243970.4054605</c:v>
                </c:pt>
                <c:pt idx="654">
                  <c:v>5243970.4054605</c:v>
                </c:pt>
                <c:pt idx="655">
                  <c:v>5243970.4054605</c:v>
                </c:pt>
                <c:pt idx="656">
                  <c:v>5243970.4054605</c:v>
                </c:pt>
                <c:pt idx="657">
                  <c:v>5243970.4054605</c:v>
                </c:pt>
                <c:pt idx="658">
                  <c:v>5243970.4054605</c:v>
                </c:pt>
                <c:pt idx="659">
                  <c:v>5243970.4054605</c:v>
                </c:pt>
                <c:pt idx="660">
                  <c:v>5243970.4054605</c:v>
                </c:pt>
                <c:pt idx="661">
                  <c:v>5243970.4054605</c:v>
                </c:pt>
                <c:pt idx="662">
                  <c:v>5243970.4054605</c:v>
                </c:pt>
                <c:pt idx="663">
                  <c:v>5243970.4054605</c:v>
                </c:pt>
                <c:pt idx="664">
                  <c:v>5243970.4054605</c:v>
                </c:pt>
                <c:pt idx="665">
                  <c:v>5243970.4054605</c:v>
                </c:pt>
                <c:pt idx="666">
                  <c:v>5243970.4054605</c:v>
                </c:pt>
                <c:pt idx="667">
                  <c:v>5243970.4054605</c:v>
                </c:pt>
                <c:pt idx="668">
                  <c:v>5243970.4054605</c:v>
                </c:pt>
                <c:pt idx="669">
                  <c:v>5243970.4054605</c:v>
                </c:pt>
                <c:pt idx="670">
                  <c:v>5243970.4054605</c:v>
                </c:pt>
                <c:pt idx="671">
                  <c:v>5243970.4054605</c:v>
                </c:pt>
                <c:pt idx="672">
                  <c:v>5243970.4054605</c:v>
                </c:pt>
                <c:pt idx="673">
                  <c:v>5243970.4054605</c:v>
                </c:pt>
                <c:pt idx="674">
                  <c:v>5243970.4054605</c:v>
                </c:pt>
                <c:pt idx="675">
                  <c:v>5243970.4054605</c:v>
                </c:pt>
                <c:pt idx="676">
                  <c:v>5243970.4054605</c:v>
                </c:pt>
                <c:pt idx="677">
                  <c:v>5243970.4054605</c:v>
                </c:pt>
                <c:pt idx="678">
                  <c:v>5243970.4054605</c:v>
                </c:pt>
                <c:pt idx="679">
                  <c:v>5243970.4054605</c:v>
                </c:pt>
                <c:pt idx="680">
                  <c:v>5243970.4054605</c:v>
                </c:pt>
                <c:pt idx="681">
                  <c:v>5243970.4054605</c:v>
                </c:pt>
                <c:pt idx="682">
                  <c:v>5243970.4054605</c:v>
                </c:pt>
                <c:pt idx="683">
                  <c:v>5243970.4054605</c:v>
                </c:pt>
                <c:pt idx="684">
                  <c:v>5243970.4054605</c:v>
                </c:pt>
                <c:pt idx="685">
                  <c:v>5243970.4054605</c:v>
                </c:pt>
                <c:pt idx="686">
                  <c:v>5243970.4054605</c:v>
                </c:pt>
                <c:pt idx="687">
                  <c:v>5243970.4054605</c:v>
                </c:pt>
                <c:pt idx="688">
                  <c:v>5243970.4054605</c:v>
                </c:pt>
                <c:pt idx="689">
                  <c:v>5243970.4054605</c:v>
                </c:pt>
                <c:pt idx="690">
                  <c:v>5243970.4054605</c:v>
                </c:pt>
                <c:pt idx="691">
                  <c:v>5243970.4054605</c:v>
                </c:pt>
                <c:pt idx="692">
                  <c:v>5243970.4054605</c:v>
                </c:pt>
                <c:pt idx="693">
                  <c:v>5243970.4054605</c:v>
                </c:pt>
                <c:pt idx="694">
                  <c:v>5243970.4054605</c:v>
                </c:pt>
                <c:pt idx="695">
                  <c:v>5243970.4054605</c:v>
                </c:pt>
                <c:pt idx="696">
                  <c:v>5243970.4054605</c:v>
                </c:pt>
                <c:pt idx="697">
                  <c:v>5243970.4054605</c:v>
                </c:pt>
                <c:pt idx="698">
                  <c:v>5243970.4054605</c:v>
                </c:pt>
                <c:pt idx="699">
                  <c:v>5243970.4054605</c:v>
                </c:pt>
                <c:pt idx="700">
                  <c:v>5243970.4054605</c:v>
                </c:pt>
                <c:pt idx="701">
                  <c:v>5243970.4054605</c:v>
                </c:pt>
                <c:pt idx="702">
                  <c:v>5243970.4054605</c:v>
                </c:pt>
                <c:pt idx="703">
                  <c:v>5243970.4054605</c:v>
                </c:pt>
                <c:pt idx="704">
                  <c:v>5243970.4054605</c:v>
                </c:pt>
                <c:pt idx="705">
                  <c:v>5243970.4054605</c:v>
                </c:pt>
                <c:pt idx="706">
                  <c:v>5243970.4054605</c:v>
                </c:pt>
                <c:pt idx="707">
                  <c:v>5243970.4054605</c:v>
                </c:pt>
                <c:pt idx="708">
                  <c:v>5243970.4054605</c:v>
                </c:pt>
                <c:pt idx="709">
                  <c:v>5243970.4054605</c:v>
                </c:pt>
                <c:pt idx="710">
                  <c:v>5243970.4054605</c:v>
                </c:pt>
                <c:pt idx="711">
                  <c:v>5243970.4054605</c:v>
                </c:pt>
                <c:pt idx="712">
                  <c:v>5243970.4054605</c:v>
                </c:pt>
                <c:pt idx="713">
                  <c:v>5243970.4054605</c:v>
                </c:pt>
                <c:pt idx="714">
                  <c:v>5243970.4054605</c:v>
                </c:pt>
                <c:pt idx="715">
                  <c:v>5243970.4054605</c:v>
                </c:pt>
                <c:pt idx="716">
                  <c:v>5243970.4054605</c:v>
                </c:pt>
                <c:pt idx="717">
                  <c:v>5243970.4054605</c:v>
                </c:pt>
                <c:pt idx="718">
                  <c:v>5243970.4054605</c:v>
                </c:pt>
                <c:pt idx="719">
                  <c:v>5243970.4054605</c:v>
                </c:pt>
                <c:pt idx="720">
                  <c:v>5243970.4054605</c:v>
                </c:pt>
                <c:pt idx="721">
                  <c:v>5243970.4054605</c:v>
                </c:pt>
                <c:pt idx="722">
                  <c:v>5243970.4054605</c:v>
                </c:pt>
                <c:pt idx="723">
                  <c:v>5243970.4054605</c:v>
                </c:pt>
                <c:pt idx="724">
                  <c:v>5243970.4054605</c:v>
                </c:pt>
                <c:pt idx="725">
                  <c:v>5243970.4054605</c:v>
                </c:pt>
                <c:pt idx="726">
                  <c:v>5243970.4054605</c:v>
                </c:pt>
                <c:pt idx="727">
                  <c:v>5243970.4054605</c:v>
                </c:pt>
                <c:pt idx="728">
                  <c:v>5243970.4054605</c:v>
                </c:pt>
                <c:pt idx="729">
                  <c:v>5243970.4054605</c:v>
                </c:pt>
                <c:pt idx="730">
                  <c:v>5243970.4054605</c:v>
                </c:pt>
                <c:pt idx="731">
                  <c:v>5243970.4054605</c:v>
                </c:pt>
                <c:pt idx="732">
                  <c:v>5243970.4054605</c:v>
                </c:pt>
                <c:pt idx="733">
                  <c:v>5243970.4054605</c:v>
                </c:pt>
                <c:pt idx="734">
                  <c:v>5243970.4054605</c:v>
                </c:pt>
                <c:pt idx="735">
                  <c:v>5243970.4054605</c:v>
                </c:pt>
                <c:pt idx="736">
                  <c:v>5243970.4054605</c:v>
                </c:pt>
                <c:pt idx="737">
                  <c:v>5243970.4054605</c:v>
                </c:pt>
                <c:pt idx="738">
                  <c:v>5243970.4054605</c:v>
                </c:pt>
                <c:pt idx="739">
                  <c:v>5243970.4054605</c:v>
                </c:pt>
                <c:pt idx="740">
                  <c:v>5243970.4054605</c:v>
                </c:pt>
                <c:pt idx="741">
                  <c:v>5243970.4054605</c:v>
                </c:pt>
                <c:pt idx="742">
                  <c:v>5243970.4054605</c:v>
                </c:pt>
                <c:pt idx="743">
                  <c:v>5243970.4054605</c:v>
                </c:pt>
                <c:pt idx="744">
                  <c:v>5243970.4054605</c:v>
                </c:pt>
                <c:pt idx="745">
                  <c:v>5243970.4054605</c:v>
                </c:pt>
                <c:pt idx="746">
                  <c:v>5243970.4054605</c:v>
                </c:pt>
                <c:pt idx="747">
                  <c:v>5243970.4054605</c:v>
                </c:pt>
                <c:pt idx="748">
                  <c:v>5243970.4054605</c:v>
                </c:pt>
                <c:pt idx="749">
                  <c:v>5243970.4054605</c:v>
                </c:pt>
                <c:pt idx="750">
                  <c:v>5243970.4054605</c:v>
                </c:pt>
                <c:pt idx="751">
                  <c:v>5243970.4054605</c:v>
                </c:pt>
                <c:pt idx="752">
                  <c:v>5243970.4054605</c:v>
                </c:pt>
                <c:pt idx="753">
                  <c:v>5243970.4054605</c:v>
                </c:pt>
                <c:pt idx="754">
                  <c:v>5243970.4054605</c:v>
                </c:pt>
                <c:pt idx="755">
                  <c:v>5243970.4054605</c:v>
                </c:pt>
                <c:pt idx="756">
                  <c:v>5243970.4054605</c:v>
                </c:pt>
                <c:pt idx="757">
                  <c:v>5243970.4054605</c:v>
                </c:pt>
                <c:pt idx="758">
                  <c:v>5243970.4054605</c:v>
                </c:pt>
                <c:pt idx="759">
                  <c:v>5243970.4054605</c:v>
                </c:pt>
                <c:pt idx="760">
                  <c:v>5243970.4054605</c:v>
                </c:pt>
                <c:pt idx="761">
                  <c:v>5243970.4054605</c:v>
                </c:pt>
                <c:pt idx="762">
                  <c:v>5243970.4054605</c:v>
                </c:pt>
                <c:pt idx="763">
                  <c:v>5243970.4054605</c:v>
                </c:pt>
                <c:pt idx="764">
                  <c:v>5243970.4054605</c:v>
                </c:pt>
                <c:pt idx="765">
                  <c:v>5243970.4054605</c:v>
                </c:pt>
                <c:pt idx="766">
                  <c:v>5243970.4054605</c:v>
                </c:pt>
                <c:pt idx="767">
                  <c:v>5243970.4054605</c:v>
                </c:pt>
                <c:pt idx="768">
                  <c:v>5243970.4054605</c:v>
                </c:pt>
                <c:pt idx="769">
                  <c:v>5243970.4054605</c:v>
                </c:pt>
                <c:pt idx="770">
                  <c:v>5243970.4054605</c:v>
                </c:pt>
                <c:pt idx="771">
                  <c:v>5243970.4054605</c:v>
                </c:pt>
                <c:pt idx="772">
                  <c:v>5243970.4054605</c:v>
                </c:pt>
                <c:pt idx="773">
                  <c:v>5243970.4054605</c:v>
                </c:pt>
                <c:pt idx="774">
                  <c:v>5243970.4054605</c:v>
                </c:pt>
                <c:pt idx="775">
                  <c:v>5243970.4054605</c:v>
                </c:pt>
                <c:pt idx="776">
                  <c:v>5243970.4054605</c:v>
                </c:pt>
                <c:pt idx="777">
                  <c:v>5243970.4054605</c:v>
                </c:pt>
                <c:pt idx="778">
                  <c:v>5243970.4054605</c:v>
                </c:pt>
                <c:pt idx="779">
                  <c:v>5243970.4054605</c:v>
                </c:pt>
                <c:pt idx="780">
                  <c:v>5243970.4054605</c:v>
                </c:pt>
                <c:pt idx="781">
                  <c:v>5243970.4054605</c:v>
                </c:pt>
                <c:pt idx="782">
                  <c:v>5243970.4054605</c:v>
                </c:pt>
                <c:pt idx="783">
                  <c:v>5243970.4054605</c:v>
                </c:pt>
                <c:pt idx="784">
                  <c:v>5243970.4054605</c:v>
                </c:pt>
                <c:pt idx="785">
                  <c:v>5243970.4054605</c:v>
                </c:pt>
                <c:pt idx="786">
                  <c:v>5243970.4054605</c:v>
                </c:pt>
                <c:pt idx="787">
                  <c:v>5243970.4054605</c:v>
                </c:pt>
                <c:pt idx="788">
                  <c:v>5243970.4054605</c:v>
                </c:pt>
                <c:pt idx="789">
                  <c:v>5243970.4054605</c:v>
                </c:pt>
                <c:pt idx="790">
                  <c:v>5243970.4054605</c:v>
                </c:pt>
                <c:pt idx="791">
                  <c:v>5243970.4054605</c:v>
                </c:pt>
                <c:pt idx="792">
                  <c:v>5243970.4054605</c:v>
                </c:pt>
                <c:pt idx="793">
                  <c:v>5243970.4054605</c:v>
                </c:pt>
                <c:pt idx="794">
                  <c:v>5243970.4054605</c:v>
                </c:pt>
                <c:pt idx="795">
                  <c:v>5243970.4054605</c:v>
                </c:pt>
                <c:pt idx="796">
                  <c:v>5243970.4054605</c:v>
                </c:pt>
                <c:pt idx="797">
                  <c:v>5243970.4054605</c:v>
                </c:pt>
                <c:pt idx="798">
                  <c:v>5243970.4054605</c:v>
                </c:pt>
                <c:pt idx="799">
                  <c:v>5243970.4054605</c:v>
                </c:pt>
                <c:pt idx="800">
                  <c:v>5243970.4054605</c:v>
                </c:pt>
                <c:pt idx="801">
                  <c:v>5243970.4054605</c:v>
                </c:pt>
                <c:pt idx="802">
                  <c:v>5243970.4054605</c:v>
                </c:pt>
                <c:pt idx="803">
                  <c:v>5243970.4054605</c:v>
                </c:pt>
                <c:pt idx="804">
                  <c:v>5243970.4054605</c:v>
                </c:pt>
                <c:pt idx="805">
                  <c:v>5243970.4054605</c:v>
                </c:pt>
                <c:pt idx="806">
                  <c:v>5243970.4054605</c:v>
                </c:pt>
                <c:pt idx="807">
                  <c:v>5243970.4054605</c:v>
                </c:pt>
                <c:pt idx="808">
                  <c:v>5243970.4054605</c:v>
                </c:pt>
                <c:pt idx="809">
                  <c:v>5243970.4054605</c:v>
                </c:pt>
                <c:pt idx="810">
                  <c:v>5243970.4054605</c:v>
                </c:pt>
                <c:pt idx="811">
                  <c:v>5243970.4054605</c:v>
                </c:pt>
                <c:pt idx="812">
                  <c:v>5243970.4054605</c:v>
                </c:pt>
                <c:pt idx="813">
                  <c:v>5243970.4054605</c:v>
                </c:pt>
                <c:pt idx="814">
                  <c:v>5243970.4054605</c:v>
                </c:pt>
                <c:pt idx="815">
                  <c:v>5243970.4054605</c:v>
                </c:pt>
                <c:pt idx="816">
                  <c:v>5243970.4054605</c:v>
                </c:pt>
                <c:pt idx="817">
                  <c:v>5243970.4054605</c:v>
                </c:pt>
                <c:pt idx="818">
                  <c:v>5243970.4054605</c:v>
                </c:pt>
                <c:pt idx="819">
                  <c:v>5243970.4054605</c:v>
                </c:pt>
                <c:pt idx="820">
                  <c:v>5243970.4054605</c:v>
                </c:pt>
                <c:pt idx="821">
                  <c:v>5243970.4054605</c:v>
                </c:pt>
                <c:pt idx="822">
                  <c:v>5243970.4054605</c:v>
                </c:pt>
                <c:pt idx="823">
                  <c:v>5243970.4054605</c:v>
                </c:pt>
                <c:pt idx="824">
                  <c:v>5243970.4054605</c:v>
                </c:pt>
                <c:pt idx="825">
                  <c:v>5243970.4054605</c:v>
                </c:pt>
                <c:pt idx="826">
                  <c:v>5243970.4054605</c:v>
                </c:pt>
                <c:pt idx="827">
                  <c:v>5243970.4054605</c:v>
                </c:pt>
                <c:pt idx="828">
                  <c:v>5243970.4054605</c:v>
                </c:pt>
                <c:pt idx="829">
                  <c:v>5243970.4054605</c:v>
                </c:pt>
                <c:pt idx="830">
                  <c:v>5243970.4054605</c:v>
                </c:pt>
                <c:pt idx="831">
                  <c:v>5243970.4054605</c:v>
                </c:pt>
                <c:pt idx="832">
                  <c:v>5243970.4054605</c:v>
                </c:pt>
                <c:pt idx="833">
                  <c:v>5243970.4054605</c:v>
                </c:pt>
                <c:pt idx="834">
                  <c:v>5243970.4054605</c:v>
                </c:pt>
                <c:pt idx="835">
                  <c:v>5243970.4054605</c:v>
                </c:pt>
                <c:pt idx="836">
                  <c:v>5243970.4054605</c:v>
                </c:pt>
                <c:pt idx="837">
                  <c:v>5243970.4054605</c:v>
                </c:pt>
                <c:pt idx="838">
                  <c:v>5243970.4054605</c:v>
                </c:pt>
                <c:pt idx="839">
                  <c:v>5243970.4054605</c:v>
                </c:pt>
                <c:pt idx="840">
                  <c:v>5243970.4054605</c:v>
                </c:pt>
                <c:pt idx="841">
                  <c:v>5243970.4054605</c:v>
                </c:pt>
                <c:pt idx="842">
                  <c:v>5243970.4054605</c:v>
                </c:pt>
                <c:pt idx="843">
                  <c:v>5243970.4054605</c:v>
                </c:pt>
                <c:pt idx="844">
                  <c:v>5243970.4054605</c:v>
                </c:pt>
                <c:pt idx="845">
                  <c:v>5243970.4054605</c:v>
                </c:pt>
                <c:pt idx="846">
                  <c:v>5243970.4054605</c:v>
                </c:pt>
                <c:pt idx="847">
                  <c:v>5243970.4054605</c:v>
                </c:pt>
                <c:pt idx="848">
                  <c:v>5243970.4054605</c:v>
                </c:pt>
                <c:pt idx="849">
                  <c:v>5243970.4054605</c:v>
                </c:pt>
                <c:pt idx="850">
                  <c:v>5243970.4054605</c:v>
                </c:pt>
                <c:pt idx="851">
                  <c:v>5243970.4054605</c:v>
                </c:pt>
                <c:pt idx="852">
                  <c:v>5243970.4054605</c:v>
                </c:pt>
                <c:pt idx="853">
                  <c:v>5243970.4054605</c:v>
                </c:pt>
                <c:pt idx="854">
                  <c:v>5243970.4054605</c:v>
                </c:pt>
                <c:pt idx="855">
                  <c:v>5243970.4054605</c:v>
                </c:pt>
                <c:pt idx="856">
                  <c:v>5243970.4054605</c:v>
                </c:pt>
                <c:pt idx="857">
                  <c:v>5243970.4054605</c:v>
                </c:pt>
                <c:pt idx="858">
                  <c:v>5243970.4054605</c:v>
                </c:pt>
                <c:pt idx="859">
                  <c:v>5243970.4054605</c:v>
                </c:pt>
                <c:pt idx="860">
                  <c:v>5243970.4054605</c:v>
                </c:pt>
                <c:pt idx="861">
                  <c:v>5243970.4054605</c:v>
                </c:pt>
                <c:pt idx="862">
                  <c:v>5243970.4054605</c:v>
                </c:pt>
                <c:pt idx="863">
                  <c:v>5243970.4054605</c:v>
                </c:pt>
                <c:pt idx="864">
                  <c:v>5243970.4054605</c:v>
                </c:pt>
                <c:pt idx="865">
                  <c:v>5243970.4054605</c:v>
                </c:pt>
                <c:pt idx="866">
                  <c:v>5243970.4054605</c:v>
                </c:pt>
                <c:pt idx="867">
                  <c:v>5243970.4054605</c:v>
                </c:pt>
                <c:pt idx="868">
                  <c:v>5243970.4054605</c:v>
                </c:pt>
                <c:pt idx="869">
                  <c:v>5243970.4054605</c:v>
                </c:pt>
                <c:pt idx="870">
                  <c:v>5243970.4054605</c:v>
                </c:pt>
                <c:pt idx="871">
                  <c:v>5243970.4054605</c:v>
                </c:pt>
                <c:pt idx="872">
                  <c:v>5243970.4054605</c:v>
                </c:pt>
                <c:pt idx="873">
                  <c:v>5243970.4054605</c:v>
                </c:pt>
                <c:pt idx="874">
                  <c:v>5243970.4054605</c:v>
                </c:pt>
                <c:pt idx="875">
                  <c:v>5243970.4054605</c:v>
                </c:pt>
                <c:pt idx="876">
                  <c:v>5243970.4054605</c:v>
                </c:pt>
                <c:pt idx="877">
                  <c:v>5243970.4054605</c:v>
                </c:pt>
                <c:pt idx="878">
                  <c:v>5243970.4054605</c:v>
                </c:pt>
                <c:pt idx="879">
                  <c:v>5243970.4054605</c:v>
                </c:pt>
                <c:pt idx="880">
                  <c:v>5243970.4054605</c:v>
                </c:pt>
                <c:pt idx="881">
                  <c:v>5243970.4054605</c:v>
                </c:pt>
                <c:pt idx="882">
                  <c:v>5243970.4054605</c:v>
                </c:pt>
                <c:pt idx="883">
                  <c:v>5243970.4054605</c:v>
                </c:pt>
                <c:pt idx="884">
                  <c:v>5243970.4054605</c:v>
                </c:pt>
                <c:pt idx="885">
                  <c:v>5243970.4054605</c:v>
                </c:pt>
                <c:pt idx="886">
                  <c:v>5243970.4054605</c:v>
                </c:pt>
                <c:pt idx="887">
                  <c:v>5243970.4054605</c:v>
                </c:pt>
                <c:pt idx="888">
                  <c:v>5243970.4054605</c:v>
                </c:pt>
                <c:pt idx="889">
                  <c:v>5243970.4054605</c:v>
                </c:pt>
                <c:pt idx="890">
                  <c:v>5243970.4054605</c:v>
                </c:pt>
                <c:pt idx="891">
                  <c:v>5243970.4054605</c:v>
                </c:pt>
                <c:pt idx="892">
                  <c:v>5243970.4054605</c:v>
                </c:pt>
                <c:pt idx="893">
                  <c:v>5243970.4054605</c:v>
                </c:pt>
                <c:pt idx="894">
                  <c:v>5243970.4054605</c:v>
                </c:pt>
                <c:pt idx="895">
                  <c:v>5243970.4054605</c:v>
                </c:pt>
                <c:pt idx="896">
                  <c:v>5243970.4054605</c:v>
                </c:pt>
                <c:pt idx="897">
                  <c:v>5243970.4054605</c:v>
                </c:pt>
                <c:pt idx="898">
                  <c:v>5243970.4054605</c:v>
                </c:pt>
                <c:pt idx="899">
                  <c:v>5243970.4054605</c:v>
                </c:pt>
                <c:pt idx="900">
                  <c:v>5243970.4054605</c:v>
                </c:pt>
                <c:pt idx="901">
                  <c:v>5243970.4054605</c:v>
                </c:pt>
                <c:pt idx="902">
                  <c:v>5243970.4054605</c:v>
                </c:pt>
                <c:pt idx="903">
                  <c:v>5243970.4054605</c:v>
                </c:pt>
                <c:pt idx="904">
                  <c:v>5243970.4054605</c:v>
                </c:pt>
                <c:pt idx="905">
                  <c:v>5243970.4054605</c:v>
                </c:pt>
                <c:pt idx="906">
                  <c:v>5243970.4054605</c:v>
                </c:pt>
                <c:pt idx="907">
                  <c:v>5243970.4054605</c:v>
                </c:pt>
                <c:pt idx="908">
                  <c:v>5243970.4054605</c:v>
                </c:pt>
                <c:pt idx="909">
                  <c:v>5243970.4054605</c:v>
                </c:pt>
                <c:pt idx="910">
                  <c:v>5243970.4054605</c:v>
                </c:pt>
                <c:pt idx="911">
                  <c:v>5243970.4054605</c:v>
                </c:pt>
                <c:pt idx="912">
                  <c:v>5243970.4054605</c:v>
                </c:pt>
                <c:pt idx="913">
                  <c:v>5243970.4054605</c:v>
                </c:pt>
                <c:pt idx="914">
                  <c:v>5243970.4054605</c:v>
                </c:pt>
                <c:pt idx="915">
                  <c:v>5243970.4054605</c:v>
                </c:pt>
                <c:pt idx="916">
                  <c:v>5243970.4054605</c:v>
                </c:pt>
                <c:pt idx="917">
                  <c:v>5243970.4054605</c:v>
                </c:pt>
                <c:pt idx="918">
                  <c:v>5243970.4054605</c:v>
                </c:pt>
                <c:pt idx="919">
                  <c:v>5243970.4054605</c:v>
                </c:pt>
                <c:pt idx="920">
                  <c:v>5243970.4054605</c:v>
                </c:pt>
                <c:pt idx="921">
                  <c:v>5243970.4054605</c:v>
                </c:pt>
                <c:pt idx="922">
                  <c:v>5243970.4054605</c:v>
                </c:pt>
                <c:pt idx="923">
                  <c:v>5243970.4054605</c:v>
                </c:pt>
                <c:pt idx="924">
                  <c:v>5243970.4054605</c:v>
                </c:pt>
                <c:pt idx="925">
                  <c:v>5243970.4054605</c:v>
                </c:pt>
                <c:pt idx="926">
                  <c:v>5243970.4054605</c:v>
                </c:pt>
                <c:pt idx="927">
                  <c:v>5243970.4054605</c:v>
                </c:pt>
                <c:pt idx="928">
                  <c:v>5243970.4054605</c:v>
                </c:pt>
                <c:pt idx="929">
                  <c:v>5243970.4054605</c:v>
                </c:pt>
                <c:pt idx="930">
                  <c:v>5243970.4054605</c:v>
                </c:pt>
                <c:pt idx="931">
                  <c:v>5243970.4054605</c:v>
                </c:pt>
                <c:pt idx="932">
                  <c:v>5243970.4054605</c:v>
                </c:pt>
                <c:pt idx="933">
                  <c:v>5243970.4054605</c:v>
                </c:pt>
                <c:pt idx="934">
                  <c:v>5243970.4054605</c:v>
                </c:pt>
                <c:pt idx="935">
                  <c:v>5243970.4054605</c:v>
                </c:pt>
                <c:pt idx="936">
                  <c:v>5243970.4054605</c:v>
                </c:pt>
                <c:pt idx="937">
                  <c:v>5243970.4054605</c:v>
                </c:pt>
                <c:pt idx="938">
                  <c:v>5243970.4054605</c:v>
                </c:pt>
                <c:pt idx="939">
                  <c:v>5243970.4054605</c:v>
                </c:pt>
                <c:pt idx="940">
                  <c:v>5243970.4054605</c:v>
                </c:pt>
                <c:pt idx="941">
                  <c:v>5243970.4054605</c:v>
                </c:pt>
                <c:pt idx="942">
                  <c:v>5243970.4054605</c:v>
                </c:pt>
                <c:pt idx="943">
                  <c:v>5243970.4054605</c:v>
                </c:pt>
                <c:pt idx="944">
                  <c:v>5243970.4054605</c:v>
                </c:pt>
                <c:pt idx="945">
                  <c:v>5243970.4054605</c:v>
                </c:pt>
                <c:pt idx="946">
                  <c:v>5243970.4054605</c:v>
                </c:pt>
                <c:pt idx="947">
                  <c:v>5243970.4054605</c:v>
                </c:pt>
                <c:pt idx="948">
                  <c:v>5243970.4054605</c:v>
                </c:pt>
                <c:pt idx="949">
                  <c:v>5243970.4054605</c:v>
                </c:pt>
                <c:pt idx="950">
                  <c:v>5243970.4054605</c:v>
                </c:pt>
                <c:pt idx="951">
                  <c:v>5243970.4054605</c:v>
                </c:pt>
                <c:pt idx="952">
                  <c:v>5243970.4054605</c:v>
                </c:pt>
                <c:pt idx="953">
                  <c:v>5243970.4054605</c:v>
                </c:pt>
                <c:pt idx="954">
                  <c:v>5243970.4054605</c:v>
                </c:pt>
                <c:pt idx="955">
                  <c:v>5243970.4054605</c:v>
                </c:pt>
                <c:pt idx="956">
                  <c:v>5243970.4054605</c:v>
                </c:pt>
                <c:pt idx="957">
                  <c:v>5243970.4054605</c:v>
                </c:pt>
                <c:pt idx="958">
                  <c:v>5243970.4054605</c:v>
                </c:pt>
                <c:pt idx="959">
                  <c:v>5243970.4054605</c:v>
                </c:pt>
                <c:pt idx="960">
                  <c:v>5243970.4054605</c:v>
                </c:pt>
                <c:pt idx="961">
                  <c:v>5243970.4054605</c:v>
                </c:pt>
                <c:pt idx="962">
                  <c:v>5243970.4054605</c:v>
                </c:pt>
                <c:pt idx="963">
                  <c:v>5243970.4054605</c:v>
                </c:pt>
                <c:pt idx="964">
                  <c:v>5243970.4054605</c:v>
                </c:pt>
                <c:pt idx="965">
                  <c:v>5243970.4054605</c:v>
                </c:pt>
                <c:pt idx="966">
                  <c:v>5243970.4054605</c:v>
                </c:pt>
                <c:pt idx="967">
                  <c:v>5243970.4054605</c:v>
                </c:pt>
                <c:pt idx="968">
                  <c:v>5243970.4054605</c:v>
                </c:pt>
                <c:pt idx="969">
                  <c:v>5243970.4054605</c:v>
                </c:pt>
                <c:pt idx="970">
                  <c:v>5243970.4054605</c:v>
                </c:pt>
                <c:pt idx="971">
                  <c:v>5243970.4054605</c:v>
                </c:pt>
                <c:pt idx="972">
                  <c:v>5243970.4054605</c:v>
                </c:pt>
                <c:pt idx="973">
                  <c:v>5243970.4054605</c:v>
                </c:pt>
                <c:pt idx="974">
                  <c:v>5243970.4054605</c:v>
                </c:pt>
                <c:pt idx="975">
                  <c:v>5243970.4054605</c:v>
                </c:pt>
                <c:pt idx="976">
                  <c:v>5243970.4054605</c:v>
                </c:pt>
                <c:pt idx="977">
                  <c:v>5243970.4054605</c:v>
                </c:pt>
                <c:pt idx="978">
                  <c:v>5243970.4054605</c:v>
                </c:pt>
                <c:pt idx="979">
                  <c:v>5243970.4054605</c:v>
                </c:pt>
                <c:pt idx="980">
                  <c:v>5243970.4054605</c:v>
                </c:pt>
                <c:pt idx="981">
                  <c:v>5243970.4054605</c:v>
                </c:pt>
                <c:pt idx="982">
                  <c:v>5243970.4054605</c:v>
                </c:pt>
                <c:pt idx="983">
                  <c:v>5243970.4054605</c:v>
                </c:pt>
                <c:pt idx="984">
                  <c:v>5243970.4054605</c:v>
                </c:pt>
                <c:pt idx="985">
                  <c:v>5243970.4054605</c:v>
                </c:pt>
                <c:pt idx="986">
                  <c:v>5243970.4054605</c:v>
                </c:pt>
                <c:pt idx="987">
                  <c:v>5243970.4054605</c:v>
                </c:pt>
                <c:pt idx="988">
                  <c:v>5243970.4054605</c:v>
                </c:pt>
                <c:pt idx="989">
                  <c:v>5243970.4054605</c:v>
                </c:pt>
                <c:pt idx="990">
                  <c:v>5243970.4054605</c:v>
                </c:pt>
                <c:pt idx="991">
                  <c:v>5243970.4054605</c:v>
                </c:pt>
                <c:pt idx="992">
                  <c:v>5243970.4054605</c:v>
                </c:pt>
                <c:pt idx="993">
                  <c:v>5243970.4054605</c:v>
                </c:pt>
                <c:pt idx="994">
                  <c:v>5243970.4054605</c:v>
                </c:pt>
                <c:pt idx="995">
                  <c:v>5243970.4054605</c:v>
                </c:pt>
                <c:pt idx="996">
                  <c:v>5243970.4054605</c:v>
                </c:pt>
                <c:pt idx="997">
                  <c:v>5243970.4054605</c:v>
                </c:pt>
                <c:pt idx="998">
                  <c:v>5243970.4054605</c:v>
                </c:pt>
                <c:pt idx="999">
                  <c:v>5243970.4054605</c:v>
                </c:pt>
                <c:pt idx="1000">
                  <c:v>5243970.4054605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2033166.20475938</c:v>
                </c:pt>
                <c:pt idx="1">
                  <c:v>20331662.047594</c:v>
                </c:pt>
                <c:pt idx="2">
                  <c:v>19430020.9797847</c:v>
                </c:pt>
                <c:pt idx="3">
                  <c:v>18694498.333548</c:v>
                </c:pt>
                <c:pt idx="4">
                  <c:v>18121596.2676407</c:v>
                </c:pt>
                <c:pt idx="5">
                  <c:v>17560889.5840331</c:v>
                </c:pt>
                <c:pt idx="6">
                  <c:v>17379630.7592982</c:v>
                </c:pt>
                <c:pt idx="7">
                  <c:v>17029576.4755919</c:v>
                </c:pt>
                <c:pt idx="8">
                  <c:v>16854171.5260878</c:v>
                </c:pt>
                <c:pt idx="9">
                  <c:v>16510397.446346</c:v>
                </c:pt>
                <c:pt idx="10">
                  <c:v>16338389.3225303</c:v>
                </c:pt>
                <c:pt idx="11">
                  <c:v>15998823.560197</c:v>
                </c:pt>
                <c:pt idx="12">
                  <c:v>15829152.0234648</c:v>
                </c:pt>
                <c:pt idx="13">
                  <c:v>15492815.3931791</c:v>
                </c:pt>
                <c:pt idx="14">
                  <c:v>15324928.7364815</c:v>
                </c:pt>
                <c:pt idx="15">
                  <c:v>14991273.8277076</c:v>
                </c:pt>
                <c:pt idx="16">
                  <c:v>14824849.7987159</c:v>
                </c:pt>
                <c:pt idx="17">
                  <c:v>14493537.8743321</c:v>
                </c:pt>
                <c:pt idx="18">
                  <c:v>14328373.9280931</c:v>
                </c:pt>
                <c:pt idx="19">
                  <c:v>13999182.6795541</c:v>
                </c:pt>
                <c:pt idx="20">
                  <c:v>13835145.9462762</c:v>
                </c:pt>
                <c:pt idx="21">
                  <c:v>13507925.7681744</c:v>
                </c:pt>
                <c:pt idx="22">
                  <c:v>13344927.7427435</c:v>
                </c:pt>
                <c:pt idx="23">
                  <c:v>13019578.9265891</c:v>
                </c:pt>
                <c:pt idx="24">
                  <c:v>12857561.6798851</c:v>
                </c:pt>
                <c:pt idx="25">
                  <c:v>12534021.7375421</c:v>
                </c:pt>
                <c:pt idx="26">
                  <c:v>12372950.030337</c:v>
                </c:pt>
                <c:pt idx="27">
                  <c:v>12051186.4280506</c:v>
                </c:pt>
                <c:pt idx="28">
                  <c:v>11891043.1087837</c:v>
                </c:pt>
                <c:pt idx="29">
                  <c:v>11571049.1711033</c:v>
                </c:pt>
                <c:pt idx="30">
                  <c:v>11411832.553689</c:v>
                </c:pt>
                <c:pt idx="31">
                  <c:v>11093625.4153749</c:v>
                </c:pt>
                <c:pt idx="32">
                  <c:v>10937404.0391042</c:v>
                </c:pt>
                <c:pt idx="33">
                  <c:v>10625071.7913839</c:v>
                </c:pt>
                <c:pt idx="34">
                  <c:v>10165831.023797</c:v>
                </c:pt>
                <c:pt idx="35">
                  <c:v>9313834.39642952</c:v>
                </c:pt>
                <c:pt idx="36">
                  <c:v>8823414.93244589</c:v>
                </c:pt>
                <c:pt idx="37">
                  <c:v>8416379.00890402</c:v>
                </c:pt>
                <c:pt idx="38">
                  <c:v>8145631.44494847</c:v>
                </c:pt>
                <c:pt idx="39">
                  <c:v>7875414.82399364</c:v>
                </c:pt>
                <c:pt idx="40">
                  <c:v>7842209.56560511</c:v>
                </c:pt>
                <c:pt idx="41">
                  <c:v>7838787.46807675</c:v>
                </c:pt>
                <c:pt idx="42">
                  <c:v>7717087.72791508</c:v>
                </c:pt>
                <c:pt idx="43">
                  <c:v>7712783.67244123</c:v>
                </c:pt>
                <c:pt idx="44">
                  <c:v>7601033.83515458</c:v>
                </c:pt>
                <c:pt idx="45">
                  <c:v>7596015.03405618</c:v>
                </c:pt>
                <c:pt idx="46">
                  <c:v>7488082.92068121</c:v>
                </c:pt>
                <c:pt idx="47">
                  <c:v>7482541.73418237</c:v>
                </c:pt>
                <c:pt idx="48">
                  <c:v>7376180.94936359</c:v>
                </c:pt>
                <c:pt idx="49">
                  <c:v>7370245.64591292</c:v>
                </c:pt>
                <c:pt idx="50">
                  <c:v>7264399.82938205</c:v>
                </c:pt>
                <c:pt idx="51">
                  <c:v>7258171.27690756</c:v>
                </c:pt>
                <c:pt idx="52">
                  <c:v>7152403.66085561</c:v>
                </c:pt>
                <c:pt idx="53">
                  <c:v>7145927.39908864</c:v>
                </c:pt>
                <c:pt idx="54">
                  <c:v>7040075.24642984</c:v>
                </c:pt>
                <c:pt idx="55">
                  <c:v>7033458.34220432</c:v>
                </c:pt>
                <c:pt idx="56">
                  <c:v>6928001.51699466</c:v>
                </c:pt>
                <c:pt idx="57">
                  <c:v>6921319.05118932</c:v>
                </c:pt>
                <c:pt idx="58">
                  <c:v>6816233.0157714</c:v>
                </c:pt>
                <c:pt idx="59">
                  <c:v>6809446.66243913</c:v>
                </c:pt>
                <c:pt idx="60">
                  <c:v>6704236.48489019</c:v>
                </c:pt>
                <c:pt idx="61">
                  <c:v>6697374.11564526</c:v>
                </c:pt>
                <c:pt idx="62">
                  <c:v>6592587.0862048</c:v>
                </c:pt>
                <c:pt idx="63">
                  <c:v>6585727.22928076</c:v>
                </c:pt>
                <c:pt idx="64">
                  <c:v>6482258.10528477</c:v>
                </c:pt>
                <c:pt idx="65">
                  <c:v>6475611.71548984</c:v>
                </c:pt>
                <c:pt idx="66">
                  <c:v>6373777.32093083</c:v>
                </c:pt>
                <c:pt idx="67">
                  <c:v>6382700.10551469</c:v>
                </c:pt>
                <c:pt idx="68">
                  <c:v>6169275.60004984</c:v>
                </c:pt>
                <c:pt idx="69">
                  <c:v>5845178.40358124</c:v>
                </c:pt>
                <c:pt idx="70">
                  <c:v>5645332.02916619</c:v>
                </c:pt>
                <c:pt idx="71">
                  <c:v>5497569.4754956</c:v>
                </c:pt>
                <c:pt idx="72">
                  <c:v>5354522.38077433</c:v>
                </c:pt>
                <c:pt idx="73">
                  <c:v>5212781.24310998</c:v>
                </c:pt>
                <c:pt idx="74">
                  <c:v>5195017.82275535</c:v>
                </c:pt>
                <c:pt idx="75">
                  <c:v>5195831.25234684</c:v>
                </c:pt>
                <c:pt idx="76">
                  <c:v>5159547.47832807</c:v>
                </c:pt>
                <c:pt idx="77">
                  <c:v>5160952.93448742</c:v>
                </c:pt>
                <c:pt idx="78">
                  <c:v>5075741.98473056</c:v>
                </c:pt>
                <c:pt idx="79">
                  <c:v>5077059.99273559</c:v>
                </c:pt>
                <c:pt idx="80">
                  <c:v>4993942.64680344</c:v>
                </c:pt>
                <c:pt idx="81">
                  <c:v>4995159.70697279</c:v>
                </c:pt>
                <c:pt idx="82">
                  <c:v>4912528.50107292</c:v>
                </c:pt>
                <c:pt idx="83">
                  <c:v>4913627.95190234</c:v>
                </c:pt>
                <c:pt idx="84">
                  <c:v>4831265.69960765</c:v>
                </c:pt>
                <c:pt idx="85">
                  <c:v>4832236.23407854</c:v>
                </c:pt>
                <c:pt idx="86">
                  <c:v>4750394.70252424</c:v>
                </c:pt>
                <c:pt idx="87">
                  <c:v>4751205.9780452</c:v>
                </c:pt>
                <c:pt idx="88">
                  <c:v>4670378.54674331</c:v>
                </c:pt>
                <c:pt idx="89">
                  <c:v>4671058.33000916</c:v>
                </c:pt>
                <c:pt idx="90">
                  <c:v>4591731.91272185</c:v>
                </c:pt>
                <c:pt idx="91">
                  <c:v>4592296.25916365</c:v>
                </c:pt>
                <c:pt idx="92">
                  <c:v>4515114.96041544</c:v>
                </c:pt>
                <c:pt idx="93">
                  <c:v>4515515.43435996</c:v>
                </c:pt>
                <c:pt idx="94">
                  <c:v>4441015.01909055</c:v>
                </c:pt>
                <c:pt idx="95">
                  <c:v>4441261.66957074</c:v>
                </c:pt>
                <c:pt idx="96">
                  <c:v>4369728.54889872</c:v>
                </c:pt>
                <c:pt idx="97">
                  <c:v>4369864.73748588</c:v>
                </c:pt>
                <c:pt idx="98">
                  <c:v>4301755.69851598</c:v>
                </c:pt>
                <c:pt idx="99">
                  <c:v>4301889.70563018</c:v>
                </c:pt>
                <c:pt idx="100">
                  <c:v>4237584.92724848</c:v>
                </c:pt>
                <c:pt idx="101">
                  <c:v>4238722.71303191</c:v>
                </c:pt>
                <c:pt idx="102">
                  <c:v>4177049.82920485</c:v>
                </c:pt>
                <c:pt idx="103">
                  <c:v>4159388.40035276</c:v>
                </c:pt>
                <c:pt idx="104">
                  <c:v>4025709.33013981</c:v>
                </c:pt>
                <c:pt idx="105">
                  <c:v>3937236.9134802</c:v>
                </c:pt>
                <c:pt idx="106">
                  <c:v>3852399.92662643</c:v>
                </c:pt>
                <c:pt idx="107">
                  <c:v>3759922.94691213</c:v>
                </c:pt>
                <c:pt idx="108">
                  <c:v>3702319.9639847</c:v>
                </c:pt>
                <c:pt idx="109">
                  <c:v>3677142.5856603</c:v>
                </c:pt>
                <c:pt idx="110">
                  <c:v>3683108.5462929</c:v>
                </c:pt>
                <c:pt idx="111">
                  <c:v>3656719.46444066</c:v>
                </c:pt>
                <c:pt idx="112">
                  <c:v>3663188.12705308</c:v>
                </c:pt>
                <c:pt idx="113">
                  <c:v>3603927.46103972</c:v>
                </c:pt>
                <c:pt idx="114">
                  <c:v>3594845.33178752</c:v>
                </c:pt>
                <c:pt idx="115">
                  <c:v>3601137.46597965</c:v>
                </c:pt>
                <c:pt idx="116">
                  <c:v>3541750.63778231</c:v>
                </c:pt>
                <c:pt idx="117">
                  <c:v>3491118.52797905</c:v>
                </c:pt>
                <c:pt idx="118">
                  <c:v>3481155.5803543</c:v>
                </c:pt>
                <c:pt idx="119">
                  <c:v>3487068.24726296</c:v>
                </c:pt>
                <c:pt idx="120">
                  <c:v>3428090.95147775</c:v>
                </c:pt>
                <c:pt idx="121">
                  <c:v>3377496.84548424</c:v>
                </c:pt>
                <c:pt idx="122">
                  <c:v>3366443.37976907</c:v>
                </c:pt>
                <c:pt idx="123">
                  <c:v>3371824.24331341</c:v>
                </c:pt>
                <c:pt idx="124">
                  <c:v>3314858.6686502</c:v>
                </c:pt>
                <c:pt idx="125">
                  <c:v>3266316.29470911</c:v>
                </c:pt>
                <c:pt idx="126">
                  <c:v>3255281.88830532</c:v>
                </c:pt>
                <c:pt idx="127">
                  <c:v>3260050.93212803</c:v>
                </c:pt>
                <c:pt idx="128">
                  <c:v>3207721.92751849</c:v>
                </c:pt>
                <c:pt idx="129">
                  <c:v>3163940.78214372</c:v>
                </c:pt>
                <c:pt idx="130">
                  <c:v>3154085.1202592</c:v>
                </c:pt>
                <c:pt idx="131">
                  <c:v>3158262.48913718</c:v>
                </c:pt>
                <c:pt idx="132">
                  <c:v>3112464.84063872</c:v>
                </c:pt>
                <c:pt idx="133">
                  <c:v>3074944.40069434</c:v>
                </c:pt>
                <c:pt idx="134">
                  <c:v>3067143.57753687</c:v>
                </c:pt>
                <c:pt idx="135">
                  <c:v>3069000.26917302</c:v>
                </c:pt>
                <c:pt idx="136">
                  <c:v>3032948.80674734</c:v>
                </c:pt>
                <c:pt idx="137">
                  <c:v>3032168.93191362</c:v>
                </c:pt>
                <c:pt idx="138">
                  <c:v>2961251.55805192</c:v>
                </c:pt>
                <c:pt idx="139">
                  <c:v>2918292.10808759</c:v>
                </c:pt>
                <c:pt idx="140">
                  <c:v>2871705.5455489</c:v>
                </c:pt>
                <c:pt idx="141">
                  <c:v>2817940.12621302</c:v>
                </c:pt>
                <c:pt idx="142">
                  <c:v>2771998.71591437</c:v>
                </c:pt>
                <c:pt idx="143">
                  <c:v>2751717.83579266</c:v>
                </c:pt>
                <c:pt idx="144">
                  <c:v>2753392.42728582</c:v>
                </c:pt>
                <c:pt idx="145">
                  <c:v>2744642.34493698</c:v>
                </c:pt>
                <c:pt idx="146">
                  <c:v>2744945.83152627</c:v>
                </c:pt>
                <c:pt idx="147">
                  <c:v>2727879.87807028</c:v>
                </c:pt>
                <c:pt idx="148">
                  <c:v>2728300.14341662</c:v>
                </c:pt>
                <c:pt idx="149">
                  <c:v>2696536.71935908</c:v>
                </c:pt>
                <c:pt idx="150">
                  <c:v>2662360.98017288</c:v>
                </c:pt>
                <c:pt idx="151">
                  <c:v>2627362.98230525</c:v>
                </c:pt>
                <c:pt idx="152">
                  <c:v>2607107.47457621</c:v>
                </c:pt>
                <c:pt idx="153">
                  <c:v>2607409.08649816</c:v>
                </c:pt>
                <c:pt idx="154">
                  <c:v>2596226.32354092</c:v>
                </c:pt>
                <c:pt idx="155">
                  <c:v>2596775.37072733</c:v>
                </c:pt>
                <c:pt idx="156">
                  <c:v>2553448.31238082</c:v>
                </c:pt>
                <c:pt idx="157">
                  <c:v>2533746.89827591</c:v>
                </c:pt>
                <c:pt idx="158">
                  <c:v>2534351.9642873</c:v>
                </c:pt>
                <c:pt idx="159">
                  <c:v>2499421.26466752</c:v>
                </c:pt>
                <c:pt idx="160">
                  <c:v>2469383.00133432</c:v>
                </c:pt>
                <c:pt idx="161">
                  <c:v>2458939.04375176</c:v>
                </c:pt>
                <c:pt idx="162">
                  <c:v>2458931.51464331</c:v>
                </c:pt>
                <c:pt idx="163">
                  <c:v>2421433.89201082</c:v>
                </c:pt>
                <c:pt idx="164">
                  <c:v>2408206.3317304</c:v>
                </c:pt>
                <c:pt idx="165">
                  <c:v>2408533.91666239</c:v>
                </c:pt>
                <c:pt idx="166">
                  <c:v>2399731.22222239</c:v>
                </c:pt>
                <c:pt idx="167">
                  <c:v>2400065.21579367</c:v>
                </c:pt>
                <c:pt idx="168">
                  <c:v>2369259.95770853</c:v>
                </c:pt>
                <c:pt idx="169">
                  <c:v>2346891.1322493</c:v>
                </c:pt>
                <c:pt idx="170">
                  <c:v>2331946.12050924</c:v>
                </c:pt>
                <c:pt idx="171">
                  <c:v>2332760.84421792</c:v>
                </c:pt>
                <c:pt idx="172">
                  <c:v>2295439.38955445</c:v>
                </c:pt>
                <c:pt idx="173">
                  <c:v>2267535.00778818</c:v>
                </c:pt>
                <c:pt idx="174">
                  <c:v>2239726.2951004</c:v>
                </c:pt>
                <c:pt idx="175">
                  <c:v>2204467.72555989</c:v>
                </c:pt>
                <c:pt idx="176">
                  <c:v>2178691.69369178</c:v>
                </c:pt>
                <c:pt idx="177">
                  <c:v>2164310.69795713</c:v>
                </c:pt>
                <c:pt idx="178">
                  <c:v>2164435.7413452</c:v>
                </c:pt>
                <c:pt idx="179">
                  <c:v>2155623.43350383</c:v>
                </c:pt>
                <c:pt idx="180">
                  <c:v>2156430.3179519</c:v>
                </c:pt>
                <c:pt idx="181">
                  <c:v>2143303.17044894</c:v>
                </c:pt>
                <c:pt idx="182">
                  <c:v>2144303.35991468</c:v>
                </c:pt>
                <c:pt idx="183">
                  <c:v>2131728.36345713</c:v>
                </c:pt>
                <c:pt idx="184">
                  <c:v>2131494.69838921</c:v>
                </c:pt>
                <c:pt idx="185">
                  <c:v>2103012.39222895</c:v>
                </c:pt>
                <c:pt idx="186">
                  <c:v>2078707.99104067</c:v>
                </c:pt>
                <c:pt idx="187">
                  <c:v>2061383.25346372</c:v>
                </c:pt>
                <c:pt idx="188">
                  <c:v>2045812.22197521</c:v>
                </c:pt>
                <c:pt idx="189">
                  <c:v>2040521.26946741</c:v>
                </c:pt>
                <c:pt idx="190">
                  <c:v>2039747.71642539</c:v>
                </c:pt>
                <c:pt idx="191">
                  <c:v>2014279.2593831</c:v>
                </c:pt>
                <c:pt idx="192">
                  <c:v>2003966.95600558</c:v>
                </c:pt>
                <c:pt idx="193">
                  <c:v>2003528.84493438</c:v>
                </c:pt>
                <c:pt idx="194">
                  <c:v>1977137.40053946</c:v>
                </c:pt>
                <c:pt idx="195">
                  <c:v>1962912.95494386</c:v>
                </c:pt>
                <c:pt idx="196">
                  <c:v>1957044.5680049</c:v>
                </c:pt>
                <c:pt idx="197">
                  <c:v>1956841.3815212</c:v>
                </c:pt>
                <c:pt idx="198">
                  <c:v>1933713.04414892</c:v>
                </c:pt>
                <c:pt idx="199">
                  <c:v>1924790.40541922</c:v>
                </c:pt>
                <c:pt idx="200">
                  <c:v>1925621.03650894</c:v>
                </c:pt>
                <c:pt idx="201">
                  <c:v>1917909.99093669</c:v>
                </c:pt>
                <c:pt idx="202">
                  <c:v>1918054.25523128</c:v>
                </c:pt>
                <c:pt idx="203">
                  <c:v>1898187.40672932</c:v>
                </c:pt>
                <c:pt idx="204">
                  <c:v>1882473.18364531</c:v>
                </c:pt>
                <c:pt idx="205">
                  <c:v>1867737.08361659</c:v>
                </c:pt>
                <c:pt idx="206">
                  <c:v>1845403.5308531</c:v>
                </c:pt>
                <c:pt idx="207">
                  <c:v>1829939.83620656</c:v>
                </c:pt>
                <c:pt idx="208">
                  <c:v>1812596.41800905</c:v>
                </c:pt>
                <c:pt idx="209">
                  <c:v>1790846.81006426</c:v>
                </c:pt>
                <c:pt idx="210">
                  <c:v>1771688.02836123</c:v>
                </c:pt>
                <c:pt idx="211">
                  <c:v>1762274.31654561</c:v>
                </c:pt>
                <c:pt idx="212">
                  <c:v>1763035.52964594</c:v>
                </c:pt>
                <c:pt idx="213">
                  <c:v>1759844.96480797</c:v>
                </c:pt>
                <c:pt idx="214">
                  <c:v>1760049.29306458</c:v>
                </c:pt>
                <c:pt idx="215">
                  <c:v>1753646.04714224</c:v>
                </c:pt>
                <c:pt idx="216">
                  <c:v>1753768.68649591</c:v>
                </c:pt>
                <c:pt idx="217">
                  <c:v>1749656.57956336</c:v>
                </c:pt>
                <c:pt idx="218">
                  <c:v>1749421.01781372</c:v>
                </c:pt>
                <c:pt idx="219">
                  <c:v>1729322.09394421</c:v>
                </c:pt>
                <c:pt idx="220">
                  <c:v>1711822.71793103</c:v>
                </c:pt>
                <c:pt idx="221">
                  <c:v>1698837.12329446</c:v>
                </c:pt>
                <c:pt idx="222">
                  <c:v>1688246.51760329</c:v>
                </c:pt>
                <c:pt idx="223">
                  <c:v>1683618.30621262</c:v>
                </c:pt>
                <c:pt idx="224">
                  <c:v>1683867.17617867</c:v>
                </c:pt>
                <c:pt idx="225">
                  <c:v>1665568.23206711</c:v>
                </c:pt>
                <c:pt idx="226">
                  <c:v>1657861.22436886</c:v>
                </c:pt>
                <c:pt idx="227">
                  <c:v>1657833.10031813</c:v>
                </c:pt>
                <c:pt idx="228">
                  <c:v>1639145.89698658</c:v>
                </c:pt>
                <c:pt idx="229">
                  <c:v>1629063.12830774</c:v>
                </c:pt>
                <c:pt idx="230">
                  <c:v>1624243.05852441</c:v>
                </c:pt>
                <c:pt idx="231">
                  <c:v>1624154.87533491</c:v>
                </c:pt>
                <c:pt idx="232">
                  <c:v>1607864.67883198</c:v>
                </c:pt>
                <c:pt idx="233">
                  <c:v>1602661.30117073</c:v>
                </c:pt>
                <c:pt idx="234">
                  <c:v>1603111.81466932</c:v>
                </c:pt>
                <c:pt idx="235">
                  <c:v>1597467.65577064</c:v>
                </c:pt>
                <c:pt idx="236">
                  <c:v>1597519.96903345</c:v>
                </c:pt>
                <c:pt idx="237">
                  <c:v>1592902.25027976</c:v>
                </c:pt>
                <c:pt idx="238">
                  <c:v>1592718.46782716</c:v>
                </c:pt>
                <c:pt idx="239">
                  <c:v>1577417.23850382</c:v>
                </c:pt>
                <c:pt idx="240">
                  <c:v>1562299.27127499</c:v>
                </c:pt>
                <c:pt idx="241">
                  <c:v>1549561.41680905</c:v>
                </c:pt>
                <c:pt idx="242">
                  <c:v>1537246.50974577</c:v>
                </c:pt>
                <c:pt idx="243">
                  <c:v>1520590.67351736</c:v>
                </c:pt>
                <c:pt idx="244">
                  <c:v>1506785.56162627</c:v>
                </c:pt>
                <c:pt idx="245">
                  <c:v>1499250.82748716</c:v>
                </c:pt>
                <c:pt idx="246">
                  <c:v>1490852.44744761</c:v>
                </c:pt>
                <c:pt idx="247">
                  <c:v>1484676.8653051</c:v>
                </c:pt>
                <c:pt idx="248">
                  <c:v>1481576.18514574</c:v>
                </c:pt>
                <c:pt idx="249">
                  <c:v>1481920.39015336</c:v>
                </c:pt>
                <c:pt idx="250">
                  <c:v>1479447.4072059</c:v>
                </c:pt>
                <c:pt idx="251">
                  <c:v>1479855.80819053</c:v>
                </c:pt>
                <c:pt idx="252">
                  <c:v>1477320.59738363</c:v>
                </c:pt>
                <c:pt idx="253">
                  <c:v>1477459.15632503</c:v>
                </c:pt>
                <c:pt idx="254">
                  <c:v>1461503.50543321</c:v>
                </c:pt>
                <c:pt idx="255">
                  <c:v>1452412.03569322</c:v>
                </c:pt>
                <c:pt idx="256">
                  <c:v>1444343.50542788</c:v>
                </c:pt>
                <c:pt idx="257">
                  <c:v>1442078.48525336</c:v>
                </c:pt>
                <c:pt idx="258">
                  <c:v>1442450.66255532</c:v>
                </c:pt>
                <c:pt idx="259">
                  <c:v>1429115.86957264</c:v>
                </c:pt>
                <c:pt idx="260">
                  <c:v>1423774.58926516</c:v>
                </c:pt>
                <c:pt idx="261">
                  <c:v>1424150.8991553</c:v>
                </c:pt>
                <c:pt idx="262">
                  <c:v>1410323.85246111</c:v>
                </c:pt>
                <c:pt idx="263">
                  <c:v>1402573.87974206</c:v>
                </c:pt>
                <c:pt idx="264">
                  <c:v>1399158.12793195</c:v>
                </c:pt>
                <c:pt idx="265">
                  <c:v>1399502.89962415</c:v>
                </c:pt>
                <c:pt idx="266">
                  <c:v>1387317.90849213</c:v>
                </c:pt>
                <c:pt idx="267">
                  <c:v>1380208.21149674</c:v>
                </c:pt>
                <c:pt idx="268">
                  <c:v>1376899.1296978</c:v>
                </c:pt>
                <c:pt idx="269">
                  <c:v>1376811.44815814</c:v>
                </c:pt>
                <c:pt idx="270">
                  <c:v>1371854.07020791</c:v>
                </c:pt>
                <c:pt idx="271">
                  <c:v>1372146.96722282</c:v>
                </c:pt>
                <c:pt idx="272">
                  <c:v>1368495.49248697</c:v>
                </c:pt>
                <c:pt idx="273">
                  <c:v>1368536.63777888</c:v>
                </c:pt>
                <c:pt idx="274">
                  <c:v>1354019.35326876</c:v>
                </c:pt>
                <c:pt idx="275">
                  <c:v>1346367.27360295</c:v>
                </c:pt>
                <c:pt idx="276">
                  <c:v>1337576.65097172</c:v>
                </c:pt>
                <c:pt idx="277">
                  <c:v>1325894.80857751</c:v>
                </c:pt>
                <c:pt idx="278">
                  <c:v>1316185.50069981</c:v>
                </c:pt>
                <c:pt idx="279">
                  <c:v>1310697.52552237</c:v>
                </c:pt>
                <c:pt idx="280">
                  <c:v>1304292.63780433</c:v>
                </c:pt>
                <c:pt idx="281">
                  <c:v>1297820.36341094</c:v>
                </c:pt>
                <c:pt idx="282">
                  <c:v>1294486.17173114</c:v>
                </c:pt>
                <c:pt idx="283">
                  <c:v>1294879.42495758</c:v>
                </c:pt>
                <c:pt idx="284">
                  <c:v>1287067.1824881</c:v>
                </c:pt>
                <c:pt idx="285">
                  <c:v>1279105.73107509</c:v>
                </c:pt>
                <c:pt idx="286">
                  <c:v>1276906.45834729</c:v>
                </c:pt>
                <c:pt idx="287">
                  <c:v>1276880.49742532</c:v>
                </c:pt>
                <c:pt idx="288">
                  <c:v>1275269.74264606</c:v>
                </c:pt>
                <c:pt idx="289">
                  <c:v>1275314.73449264</c:v>
                </c:pt>
                <c:pt idx="290">
                  <c:v>1265142.56970257</c:v>
                </c:pt>
                <c:pt idx="291">
                  <c:v>1259292.27499315</c:v>
                </c:pt>
                <c:pt idx="292">
                  <c:v>1253663.98216824</c:v>
                </c:pt>
                <c:pt idx="293">
                  <c:v>1244745.02154277</c:v>
                </c:pt>
                <c:pt idx="294">
                  <c:v>1240727.94553403</c:v>
                </c:pt>
                <c:pt idx="295">
                  <c:v>1240842.8400174</c:v>
                </c:pt>
                <c:pt idx="296">
                  <c:v>1230491.65929977</c:v>
                </c:pt>
                <c:pt idx="297">
                  <c:v>1225257.87348639</c:v>
                </c:pt>
                <c:pt idx="298">
                  <c:v>1222999.17600343</c:v>
                </c:pt>
                <c:pt idx="299">
                  <c:v>1223021.92195182</c:v>
                </c:pt>
                <c:pt idx="300">
                  <c:v>1214209.89100368</c:v>
                </c:pt>
                <c:pt idx="301">
                  <c:v>1209812.6246203</c:v>
                </c:pt>
                <c:pt idx="302">
                  <c:v>1210219.24747014</c:v>
                </c:pt>
                <c:pt idx="303">
                  <c:v>1207492.61896595</c:v>
                </c:pt>
                <c:pt idx="304">
                  <c:v>1207417.1722603</c:v>
                </c:pt>
                <c:pt idx="305">
                  <c:v>1205155.18879261</c:v>
                </c:pt>
                <c:pt idx="306">
                  <c:v>1205291.48478955</c:v>
                </c:pt>
                <c:pt idx="307">
                  <c:v>1202618.67236712</c:v>
                </c:pt>
                <c:pt idx="308">
                  <c:v>1203176.34056024</c:v>
                </c:pt>
                <c:pt idx="309">
                  <c:v>1193886.1250427</c:v>
                </c:pt>
                <c:pt idx="310">
                  <c:v>1187883.0859624</c:v>
                </c:pt>
                <c:pt idx="311">
                  <c:v>1178675.85369856</c:v>
                </c:pt>
                <c:pt idx="312">
                  <c:v>1169126.92310798</c:v>
                </c:pt>
                <c:pt idx="313">
                  <c:v>1164419.86543563</c:v>
                </c:pt>
                <c:pt idx="314">
                  <c:v>1159246.93777433</c:v>
                </c:pt>
                <c:pt idx="315">
                  <c:v>1155764.03134315</c:v>
                </c:pt>
                <c:pt idx="316">
                  <c:v>1156061.58545366</c:v>
                </c:pt>
                <c:pt idx="317">
                  <c:v>1153688.32652067</c:v>
                </c:pt>
                <c:pt idx="318">
                  <c:v>1153445.22867348</c:v>
                </c:pt>
                <c:pt idx="319">
                  <c:v>1146199.08179463</c:v>
                </c:pt>
                <c:pt idx="320">
                  <c:v>1141619.8759097</c:v>
                </c:pt>
                <c:pt idx="321">
                  <c:v>1139759.98495753</c:v>
                </c:pt>
                <c:pt idx="322">
                  <c:v>1140116.60495866</c:v>
                </c:pt>
                <c:pt idx="323">
                  <c:v>1134692.80373674</c:v>
                </c:pt>
                <c:pt idx="324">
                  <c:v>1128163.66612936</c:v>
                </c:pt>
                <c:pt idx="325">
                  <c:v>1124176.0050151</c:v>
                </c:pt>
                <c:pt idx="326">
                  <c:v>1120815.95916765</c:v>
                </c:pt>
                <c:pt idx="327">
                  <c:v>1120846.7988549</c:v>
                </c:pt>
                <c:pt idx="328">
                  <c:v>1114137.7266747</c:v>
                </c:pt>
                <c:pt idx="329">
                  <c:v>1110020.21581278</c:v>
                </c:pt>
                <c:pt idx="330">
                  <c:v>1103564.54225919</c:v>
                </c:pt>
                <c:pt idx="331">
                  <c:v>1099406.65929691</c:v>
                </c:pt>
                <c:pt idx="332">
                  <c:v>1099609.95874371</c:v>
                </c:pt>
                <c:pt idx="333">
                  <c:v>1097339.04195365</c:v>
                </c:pt>
                <c:pt idx="334">
                  <c:v>1097370.85418077</c:v>
                </c:pt>
                <c:pt idx="335">
                  <c:v>1091272.43757448</c:v>
                </c:pt>
                <c:pt idx="336">
                  <c:v>1087413.4212518</c:v>
                </c:pt>
                <c:pt idx="337">
                  <c:v>1081316.75288703</c:v>
                </c:pt>
                <c:pt idx="338">
                  <c:v>1081800.94786537</c:v>
                </c:pt>
                <c:pt idx="339">
                  <c:v>1080688.44446314</c:v>
                </c:pt>
                <c:pt idx="340">
                  <c:v>1081051.76964816</c:v>
                </c:pt>
                <c:pt idx="341">
                  <c:v>1079720.52085212</c:v>
                </c:pt>
                <c:pt idx="342">
                  <c:v>1079802.69127519</c:v>
                </c:pt>
                <c:pt idx="343">
                  <c:v>1077013.77513205</c:v>
                </c:pt>
                <c:pt idx="344">
                  <c:v>1076420.49388956</c:v>
                </c:pt>
                <c:pt idx="345">
                  <c:v>1068149.63882756</c:v>
                </c:pt>
                <c:pt idx="346">
                  <c:v>1064271.70813361</c:v>
                </c:pt>
                <c:pt idx="347">
                  <c:v>1061406.68057046</c:v>
                </c:pt>
                <c:pt idx="348">
                  <c:v>1061669.07872852</c:v>
                </c:pt>
                <c:pt idx="349">
                  <c:v>1056467.36523958</c:v>
                </c:pt>
                <c:pt idx="350">
                  <c:v>1054931.19560601</c:v>
                </c:pt>
                <c:pt idx="351">
                  <c:v>1054746.95176522</c:v>
                </c:pt>
                <c:pt idx="352">
                  <c:v>1052064.56527044</c:v>
                </c:pt>
                <c:pt idx="353">
                  <c:v>1051768.15518498</c:v>
                </c:pt>
                <c:pt idx="354">
                  <c:v>1046092.25935083</c:v>
                </c:pt>
                <c:pt idx="355">
                  <c:v>1043290.72284597</c:v>
                </c:pt>
                <c:pt idx="356">
                  <c:v>1043220.15755799</c:v>
                </c:pt>
                <c:pt idx="357">
                  <c:v>1042114.59402945</c:v>
                </c:pt>
                <c:pt idx="358">
                  <c:v>1042328.69503686</c:v>
                </c:pt>
                <c:pt idx="359">
                  <c:v>1037277.00109749</c:v>
                </c:pt>
                <c:pt idx="360">
                  <c:v>1033762.51336124</c:v>
                </c:pt>
                <c:pt idx="361">
                  <c:v>1030370.81017466</c:v>
                </c:pt>
                <c:pt idx="362">
                  <c:v>1030533.26288273</c:v>
                </c:pt>
                <c:pt idx="363">
                  <c:v>1025124.8033286</c:v>
                </c:pt>
                <c:pt idx="364">
                  <c:v>1019501.26054788</c:v>
                </c:pt>
                <c:pt idx="365">
                  <c:v>1017228.93370417</c:v>
                </c:pt>
                <c:pt idx="366">
                  <c:v>1017219.21464859</c:v>
                </c:pt>
                <c:pt idx="367">
                  <c:v>1015401.75848715</c:v>
                </c:pt>
                <c:pt idx="368">
                  <c:v>1015715.67619324</c:v>
                </c:pt>
                <c:pt idx="369">
                  <c:v>1010667.3939258</c:v>
                </c:pt>
                <c:pt idx="370">
                  <c:v>1008118.70707505</c:v>
                </c:pt>
                <c:pt idx="371">
                  <c:v>1008986.32453767</c:v>
                </c:pt>
                <c:pt idx="372">
                  <c:v>1009906.46862616</c:v>
                </c:pt>
                <c:pt idx="373">
                  <c:v>1009741.8703472</c:v>
                </c:pt>
                <c:pt idx="374">
                  <c:v>1007405.256334</c:v>
                </c:pt>
                <c:pt idx="375">
                  <c:v>1007832.20726114</c:v>
                </c:pt>
                <c:pt idx="376">
                  <c:v>1006098.80958392</c:v>
                </c:pt>
                <c:pt idx="377">
                  <c:v>1006174.29885685</c:v>
                </c:pt>
                <c:pt idx="378">
                  <c:v>1004582.17679748</c:v>
                </c:pt>
                <c:pt idx="379">
                  <c:v>1006069.36341016</c:v>
                </c:pt>
                <c:pt idx="380">
                  <c:v>1000959.97645508</c:v>
                </c:pt>
                <c:pt idx="381">
                  <c:v>998762.447916833</c:v>
                </c:pt>
                <c:pt idx="382">
                  <c:v>998580.321224681</c:v>
                </c:pt>
                <c:pt idx="383">
                  <c:v>996458.78407707</c:v>
                </c:pt>
                <c:pt idx="384">
                  <c:v>995962.448455286</c:v>
                </c:pt>
                <c:pt idx="385">
                  <c:v>995418.083418863</c:v>
                </c:pt>
                <c:pt idx="386">
                  <c:v>994203.299000014</c:v>
                </c:pt>
                <c:pt idx="387">
                  <c:v>994601.323200183</c:v>
                </c:pt>
                <c:pt idx="388">
                  <c:v>991414.907485035</c:v>
                </c:pt>
                <c:pt idx="389">
                  <c:v>990198.510140158</c:v>
                </c:pt>
                <c:pt idx="390">
                  <c:v>990895.805700393</c:v>
                </c:pt>
                <c:pt idx="391">
                  <c:v>990032.311835636</c:v>
                </c:pt>
                <c:pt idx="392">
                  <c:v>989973.739302314</c:v>
                </c:pt>
                <c:pt idx="393">
                  <c:v>986411.719100454</c:v>
                </c:pt>
                <c:pt idx="394">
                  <c:v>985248.049950472</c:v>
                </c:pt>
                <c:pt idx="395">
                  <c:v>985529.187125331</c:v>
                </c:pt>
                <c:pt idx="396">
                  <c:v>984522.341985106</c:v>
                </c:pt>
                <c:pt idx="397">
                  <c:v>984011.321181192</c:v>
                </c:pt>
                <c:pt idx="398">
                  <c:v>982079.536669662</c:v>
                </c:pt>
                <c:pt idx="399">
                  <c:v>980471.648898225</c:v>
                </c:pt>
                <c:pt idx="400">
                  <c:v>979844.238703473</c:v>
                </c:pt>
                <c:pt idx="401">
                  <c:v>980198.824788611</c:v>
                </c:pt>
                <c:pt idx="402">
                  <c:v>979540.387093382</c:v>
                </c:pt>
                <c:pt idx="403">
                  <c:v>979910.549992432</c:v>
                </c:pt>
                <c:pt idx="404">
                  <c:v>981175.876856485</c:v>
                </c:pt>
                <c:pt idx="405">
                  <c:v>980216.843770954</c:v>
                </c:pt>
                <c:pt idx="406">
                  <c:v>981219.155586618</c:v>
                </c:pt>
                <c:pt idx="407">
                  <c:v>975834.838334689</c:v>
                </c:pt>
                <c:pt idx="408">
                  <c:v>975145.255120397</c:v>
                </c:pt>
                <c:pt idx="409">
                  <c:v>975651.320276859</c:v>
                </c:pt>
                <c:pt idx="410">
                  <c:v>974530.791537455</c:v>
                </c:pt>
                <c:pt idx="411">
                  <c:v>973586.115613456</c:v>
                </c:pt>
                <c:pt idx="412">
                  <c:v>970772.680362031</c:v>
                </c:pt>
                <c:pt idx="413">
                  <c:v>973808.786761101</c:v>
                </c:pt>
                <c:pt idx="414">
                  <c:v>973515.38067054</c:v>
                </c:pt>
                <c:pt idx="415">
                  <c:v>974026.142860842</c:v>
                </c:pt>
                <c:pt idx="416">
                  <c:v>973535.893953867</c:v>
                </c:pt>
                <c:pt idx="417">
                  <c:v>973018.100598705</c:v>
                </c:pt>
                <c:pt idx="418">
                  <c:v>972858.549539654</c:v>
                </c:pt>
                <c:pt idx="419">
                  <c:v>972972.699459443</c:v>
                </c:pt>
                <c:pt idx="420">
                  <c:v>972167.147024629</c:v>
                </c:pt>
                <c:pt idx="421">
                  <c:v>971908.917414516</c:v>
                </c:pt>
                <c:pt idx="422">
                  <c:v>971489.500068405</c:v>
                </c:pt>
                <c:pt idx="423">
                  <c:v>972132.469323956</c:v>
                </c:pt>
                <c:pt idx="424">
                  <c:v>972305.76284422</c:v>
                </c:pt>
                <c:pt idx="425">
                  <c:v>971985.781479485</c:v>
                </c:pt>
                <c:pt idx="426">
                  <c:v>971989.187363973</c:v>
                </c:pt>
                <c:pt idx="427">
                  <c:v>973678.569552314</c:v>
                </c:pt>
                <c:pt idx="428">
                  <c:v>972076.956214049</c:v>
                </c:pt>
                <c:pt idx="429">
                  <c:v>972210.954099117</c:v>
                </c:pt>
                <c:pt idx="430">
                  <c:v>972595.457125514</c:v>
                </c:pt>
                <c:pt idx="431">
                  <c:v>971412.073553859</c:v>
                </c:pt>
                <c:pt idx="432">
                  <c:v>971576.237757069</c:v>
                </c:pt>
                <c:pt idx="433">
                  <c:v>973251.784748812</c:v>
                </c:pt>
                <c:pt idx="434">
                  <c:v>971745.41399899</c:v>
                </c:pt>
                <c:pt idx="435">
                  <c:v>970194.318590135</c:v>
                </c:pt>
                <c:pt idx="436">
                  <c:v>972678.118077405</c:v>
                </c:pt>
                <c:pt idx="437">
                  <c:v>971294.210510477</c:v>
                </c:pt>
                <c:pt idx="438">
                  <c:v>972562.603692671</c:v>
                </c:pt>
                <c:pt idx="439">
                  <c:v>969571.144473472</c:v>
                </c:pt>
                <c:pt idx="440">
                  <c:v>971257.925552923</c:v>
                </c:pt>
                <c:pt idx="441">
                  <c:v>973616.662106522</c:v>
                </c:pt>
                <c:pt idx="442">
                  <c:v>973958.419179499</c:v>
                </c:pt>
                <c:pt idx="443">
                  <c:v>971107.040568593</c:v>
                </c:pt>
                <c:pt idx="444">
                  <c:v>971154.708675978</c:v>
                </c:pt>
                <c:pt idx="445">
                  <c:v>968324.322377396</c:v>
                </c:pt>
                <c:pt idx="446">
                  <c:v>971292.312779472</c:v>
                </c:pt>
                <c:pt idx="447">
                  <c:v>972724.981752295</c:v>
                </c:pt>
                <c:pt idx="448">
                  <c:v>971654.364504392</c:v>
                </c:pt>
                <c:pt idx="449">
                  <c:v>970624.786593356</c:v>
                </c:pt>
                <c:pt idx="450">
                  <c:v>971690.044146342</c:v>
                </c:pt>
                <c:pt idx="451">
                  <c:v>971364.506764564</c:v>
                </c:pt>
                <c:pt idx="452">
                  <c:v>971285.408251174</c:v>
                </c:pt>
                <c:pt idx="453">
                  <c:v>969932.09427647</c:v>
                </c:pt>
                <c:pt idx="454">
                  <c:v>970589.088330329</c:v>
                </c:pt>
                <c:pt idx="455">
                  <c:v>971612.865426838</c:v>
                </c:pt>
                <c:pt idx="456">
                  <c:v>971558.069470064</c:v>
                </c:pt>
                <c:pt idx="457">
                  <c:v>971092.264233163</c:v>
                </c:pt>
                <c:pt idx="458">
                  <c:v>971154.182640035</c:v>
                </c:pt>
                <c:pt idx="459">
                  <c:v>969935.760162198</c:v>
                </c:pt>
                <c:pt idx="460">
                  <c:v>971617.008395327</c:v>
                </c:pt>
                <c:pt idx="461">
                  <c:v>969025.350814564</c:v>
                </c:pt>
                <c:pt idx="462">
                  <c:v>968351.05512523</c:v>
                </c:pt>
                <c:pt idx="463">
                  <c:v>969146.643732654</c:v>
                </c:pt>
                <c:pt idx="464">
                  <c:v>969431.808640229</c:v>
                </c:pt>
                <c:pt idx="465">
                  <c:v>968707.589577017</c:v>
                </c:pt>
                <c:pt idx="466">
                  <c:v>968447.245375847</c:v>
                </c:pt>
                <c:pt idx="467">
                  <c:v>968581.114265144</c:v>
                </c:pt>
                <c:pt idx="468">
                  <c:v>968889.989097682</c:v>
                </c:pt>
                <c:pt idx="469">
                  <c:v>967623.481354294</c:v>
                </c:pt>
                <c:pt idx="470">
                  <c:v>969282.171450392</c:v>
                </c:pt>
                <c:pt idx="471">
                  <c:v>967678.83307136</c:v>
                </c:pt>
                <c:pt idx="472">
                  <c:v>969169.527619374</c:v>
                </c:pt>
                <c:pt idx="473">
                  <c:v>970879.229790616</c:v>
                </c:pt>
                <c:pt idx="474">
                  <c:v>971151.065165022</c:v>
                </c:pt>
                <c:pt idx="475">
                  <c:v>976611.353890828</c:v>
                </c:pt>
                <c:pt idx="476">
                  <c:v>972583.906085708</c:v>
                </c:pt>
                <c:pt idx="477">
                  <c:v>969512.938884249</c:v>
                </c:pt>
                <c:pt idx="478">
                  <c:v>972461.351720526</c:v>
                </c:pt>
                <c:pt idx="479">
                  <c:v>970759.333704201</c:v>
                </c:pt>
                <c:pt idx="480">
                  <c:v>970938.698478378</c:v>
                </c:pt>
                <c:pt idx="481">
                  <c:v>970781.764507227</c:v>
                </c:pt>
                <c:pt idx="482">
                  <c:v>970129.522567168</c:v>
                </c:pt>
                <c:pt idx="483">
                  <c:v>969546.345975698</c:v>
                </c:pt>
                <c:pt idx="484">
                  <c:v>970115.227324487</c:v>
                </c:pt>
                <c:pt idx="485">
                  <c:v>969348.978990057</c:v>
                </c:pt>
                <c:pt idx="486">
                  <c:v>970979.921083208</c:v>
                </c:pt>
                <c:pt idx="487">
                  <c:v>969620.872115478</c:v>
                </c:pt>
                <c:pt idx="488">
                  <c:v>970294.779056927</c:v>
                </c:pt>
                <c:pt idx="489">
                  <c:v>968123.68116803</c:v>
                </c:pt>
                <c:pt idx="490">
                  <c:v>970343.339535394</c:v>
                </c:pt>
                <c:pt idx="491">
                  <c:v>969427.400350029</c:v>
                </c:pt>
                <c:pt idx="492">
                  <c:v>970555.289400024</c:v>
                </c:pt>
                <c:pt idx="493">
                  <c:v>969028.696590992</c:v>
                </c:pt>
                <c:pt idx="494">
                  <c:v>968869.792184503</c:v>
                </c:pt>
                <c:pt idx="495">
                  <c:v>970129.650321126</c:v>
                </c:pt>
                <c:pt idx="496">
                  <c:v>968737.203724317</c:v>
                </c:pt>
                <c:pt idx="497">
                  <c:v>970402.425600047</c:v>
                </c:pt>
                <c:pt idx="498">
                  <c:v>970294.669703324</c:v>
                </c:pt>
                <c:pt idx="499">
                  <c:v>970774.65080091</c:v>
                </c:pt>
                <c:pt idx="500">
                  <c:v>970022.597170935</c:v>
                </c:pt>
                <c:pt idx="501">
                  <c:v>969922.534349618</c:v>
                </c:pt>
                <c:pt idx="502">
                  <c:v>970013.336050543</c:v>
                </c:pt>
                <c:pt idx="503">
                  <c:v>970269.523666654</c:v>
                </c:pt>
                <c:pt idx="504">
                  <c:v>969002.325792543</c:v>
                </c:pt>
                <c:pt idx="505">
                  <c:v>970151.309946939</c:v>
                </c:pt>
                <c:pt idx="506">
                  <c:v>969884.355269834</c:v>
                </c:pt>
                <c:pt idx="507">
                  <c:v>970649.002057623</c:v>
                </c:pt>
                <c:pt idx="508">
                  <c:v>969853.79931699</c:v>
                </c:pt>
                <c:pt idx="509">
                  <c:v>971182.533433849</c:v>
                </c:pt>
                <c:pt idx="510">
                  <c:v>970857.955645228</c:v>
                </c:pt>
                <c:pt idx="511">
                  <c:v>970070.026340574</c:v>
                </c:pt>
                <c:pt idx="512">
                  <c:v>969507.773857675</c:v>
                </c:pt>
                <c:pt idx="513">
                  <c:v>969703.521395998</c:v>
                </c:pt>
                <c:pt idx="514">
                  <c:v>968925.111479627</c:v>
                </c:pt>
                <c:pt idx="515">
                  <c:v>969595.552505029</c:v>
                </c:pt>
                <c:pt idx="516">
                  <c:v>969007.217698711</c:v>
                </c:pt>
                <c:pt idx="517">
                  <c:v>968709.328218714</c:v>
                </c:pt>
                <c:pt idx="518">
                  <c:v>967995.226786921</c:v>
                </c:pt>
                <c:pt idx="519">
                  <c:v>968163.742101513</c:v>
                </c:pt>
                <c:pt idx="520">
                  <c:v>967762.934467118</c:v>
                </c:pt>
                <c:pt idx="521">
                  <c:v>968051.235744343</c:v>
                </c:pt>
                <c:pt idx="522">
                  <c:v>968475.382402287</c:v>
                </c:pt>
                <c:pt idx="523">
                  <c:v>968266.787548075</c:v>
                </c:pt>
                <c:pt idx="524">
                  <c:v>968481.228609696</c:v>
                </c:pt>
                <c:pt idx="525">
                  <c:v>968015.269578792</c:v>
                </c:pt>
                <c:pt idx="526">
                  <c:v>967648.789961124</c:v>
                </c:pt>
                <c:pt idx="527">
                  <c:v>968065.231849444</c:v>
                </c:pt>
                <c:pt idx="528">
                  <c:v>968054.378759037</c:v>
                </c:pt>
                <c:pt idx="529">
                  <c:v>968028.278863233</c:v>
                </c:pt>
                <c:pt idx="530">
                  <c:v>965370.040857186</c:v>
                </c:pt>
                <c:pt idx="531">
                  <c:v>968121.450448976</c:v>
                </c:pt>
                <c:pt idx="532">
                  <c:v>967956.735601067</c:v>
                </c:pt>
                <c:pt idx="533">
                  <c:v>968126.372420613</c:v>
                </c:pt>
                <c:pt idx="534">
                  <c:v>967704.034902802</c:v>
                </c:pt>
                <c:pt idx="535">
                  <c:v>967717.062374028</c:v>
                </c:pt>
                <c:pt idx="536">
                  <c:v>968445.010574886</c:v>
                </c:pt>
                <c:pt idx="537">
                  <c:v>968422.998331651</c:v>
                </c:pt>
                <c:pt idx="538">
                  <c:v>968127.827949341</c:v>
                </c:pt>
                <c:pt idx="539">
                  <c:v>967576.05732088</c:v>
                </c:pt>
                <c:pt idx="540">
                  <c:v>967242.120582293</c:v>
                </c:pt>
                <c:pt idx="541">
                  <c:v>967167.274952268</c:v>
                </c:pt>
                <c:pt idx="542">
                  <c:v>967917.851346638</c:v>
                </c:pt>
                <c:pt idx="543">
                  <c:v>967758.791084268</c:v>
                </c:pt>
                <c:pt idx="544">
                  <c:v>967579.621746138</c:v>
                </c:pt>
                <c:pt idx="545">
                  <c:v>968406.922816874</c:v>
                </c:pt>
                <c:pt idx="546">
                  <c:v>970370.572887288</c:v>
                </c:pt>
                <c:pt idx="547">
                  <c:v>968080.660950515</c:v>
                </c:pt>
                <c:pt idx="548">
                  <c:v>968327.715667443</c:v>
                </c:pt>
                <c:pt idx="549">
                  <c:v>968268.100749059</c:v>
                </c:pt>
                <c:pt idx="550">
                  <c:v>967682.871908578</c:v>
                </c:pt>
                <c:pt idx="551">
                  <c:v>968193.156863253</c:v>
                </c:pt>
                <c:pt idx="552">
                  <c:v>968698.506267482</c:v>
                </c:pt>
                <c:pt idx="553">
                  <c:v>968755.163062438</c:v>
                </c:pt>
                <c:pt idx="554">
                  <c:v>969142.472477148</c:v>
                </c:pt>
                <c:pt idx="555">
                  <c:v>968097.451061162</c:v>
                </c:pt>
                <c:pt idx="556">
                  <c:v>968823.959248409</c:v>
                </c:pt>
                <c:pt idx="557">
                  <c:v>968762.28809768</c:v>
                </c:pt>
                <c:pt idx="558">
                  <c:v>969218.348964676</c:v>
                </c:pt>
                <c:pt idx="559">
                  <c:v>970043.965568692</c:v>
                </c:pt>
                <c:pt idx="560">
                  <c:v>967895.911610524</c:v>
                </c:pt>
                <c:pt idx="561">
                  <c:v>968991.320293232</c:v>
                </c:pt>
                <c:pt idx="562">
                  <c:v>969550.785902754</c:v>
                </c:pt>
                <c:pt idx="563">
                  <c:v>968998.935399116</c:v>
                </c:pt>
                <c:pt idx="564">
                  <c:v>969126.854137355</c:v>
                </c:pt>
                <c:pt idx="565">
                  <c:v>968510.999555581</c:v>
                </c:pt>
                <c:pt idx="566">
                  <c:v>968136.069289945</c:v>
                </c:pt>
                <c:pt idx="567">
                  <c:v>968819.615300246</c:v>
                </c:pt>
                <c:pt idx="568">
                  <c:v>968816.671868368</c:v>
                </c:pt>
                <c:pt idx="569">
                  <c:v>968775.211309895</c:v>
                </c:pt>
                <c:pt idx="570">
                  <c:v>968632.101976036</c:v>
                </c:pt>
                <c:pt idx="571">
                  <c:v>968546.354894736</c:v>
                </c:pt>
                <c:pt idx="572">
                  <c:v>968675.742526321</c:v>
                </c:pt>
                <c:pt idx="573">
                  <c:v>968441.263574037</c:v>
                </c:pt>
                <c:pt idx="574">
                  <c:v>968558.147106029</c:v>
                </c:pt>
                <c:pt idx="575">
                  <c:v>968252.419225378</c:v>
                </c:pt>
                <c:pt idx="576">
                  <c:v>967997.186285172</c:v>
                </c:pt>
                <c:pt idx="577">
                  <c:v>967737.870561267</c:v>
                </c:pt>
                <c:pt idx="578">
                  <c:v>967718.890373602</c:v>
                </c:pt>
                <c:pt idx="579">
                  <c:v>967116.019158379</c:v>
                </c:pt>
                <c:pt idx="580">
                  <c:v>966978.619866341</c:v>
                </c:pt>
                <c:pt idx="581">
                  <c:v>967125.957594167</c:v>
                </c:pt>
                <c:pt idx="582">
                  <c:v>967167.80936709</c:v>
                </c:pt>
                <c:pt idx="583">
                  <c:v>967202.60104445</c:v>
                </c:pt>
                <c:pt idx="584">
                  <c:v>967094.672261332</c:v>
                </c:pt>
                <c:pt idx="585">
                  <c:v>966800.914121744</c:v>
                </c:pt>
                <c:pt idx="586">
                  <c:v>967313.903660016</c:v>
                </c:pt>
                <c:pt idx="587">
                  <c:v>967272.093245372</c:v>
                </c:pt>
                <c:pt idx="588">
                  <c:v>967378.54757033</c:v>
                </c:pt>
                <c:pt idx="589">
                  <c:v>967697.420952302</c:v>
                </c:pt>
                <c:pt idx="590">
                  <c:v>967755.725542767</c:v>
                </c:pt>
                <c:pt idx="591">
                  <c:v>967426.045991722</c:v>
                </c:pt>
                <c:pt idx="592">
                  <c:v>967087.562768</c:v>
                </c:pt>
                <c:pt idx="593">
                  <c:v>968454.695894068</c:v>
                </c:pt>
                <c:pt idx="594">
                  <c:v>967476.301581922</c:v>
                </c:pt>
                <c:pt idx="595">
                  <c:v>967683.017021621</c:v>
                </c:pt>
                <c:pt idx="596">
                  <c:v>967577.217285611</c:v>
                </c:pt>
                <c:pt idx="597">
                  <c:v>967645.473523153</c:v>
                </c:pt>
                <c:pt idx="598">
                  <c:v>967572.377602085</c:v>
                </c:pt>
                <c:pt idx="599">
                  <c:v>967098.633868574</c:v>
                </c:pt>
                <c:pt idx="600">
                  <c:v>967261.510223418</c:v>
                </c:pt>
                <c:pt idx="601">
                  <c:v>967506.041471316</c:v>
                </c:pt>
                <c:pt idx="602">
                  <c:v>967699.965923955</c:v>
                </c:pt>
                <c:pt idx="603">
                  <c:v>967177.90204872</c:v>
                </c:pt>
                <c:pt idx="604">
                  <c:v>967265.263947824</c:v>
                </c:pt>
                <c:pt idx="605">
                  <c:v>966875.022394384</c:v>
                </c:pt>
                <c:pt idx="606">
                  <c:v>967085.678478004</c:v>
                </c:pt>
                <c:pt idx="607">
                  <c:v>967400.724959585</c:v>
                </c:pt>
                <c:pt idx="608">
                  <c:v>967023.262080957</c:v>
                </c:pt>
                <c:pt idx="609">
                  <c:v>966746.285016452</c:v>
                </c:pt>
                <c:pt idx="610">
                  <c:v>967127.31814251</c:v>
                </c:pt>
                <c:pt idx="611">
                  <c:v>967745.250309354</c:v>
                </c:pt>
                <c:pt idx="612">
                  <c:v>967756.202083174</c:v>
                </c:pt>
                <c:pt idx="613">
                  <c:v>967846.726310365</c:v>
                </c:pt>
                <c:pt idx="614">
                  <c:v>967549.609635075</c:v>
                </c:pt>
                <c:pt idx="615">
                  <c:v>968203.5112943</c:v>
                </c:pt>
                <c:pt idx="616">
                  <c:v>967821.149185074</c:v>
                </c:pt>
                <c:pt idx="617">
                  <c:v>967734.854643646</c:v>
                </c:pt>
                <c:pt idx="618">
                  <c:v>967533.77401401</c:v>
                </c:pt>
                <c:pt idx="619">
                  <c:v>967691.606310676</c:v>
                </c:pt>
                <c:pt idx="620">
                  <c:v>967664.947025439</c:v>
                </c:pt>
                <c:pt idx="621">
                  <c:v>968111.615251613</c:v>
                </c:pt>
                <c:pt idx="622">
                  <c:v>967510.076069888</c:v>
                </c:pt>
                <c:pt idx="623">
                  <c:v>966974.350949805</c:v>
                </c:pt>
                <c:pt idx="624">
                  <c:v>967690.014527476</c:v>
                </c:pt>
                <c:pt idx="625">
                  <c:v>968179.954258145</c:v>
                </c:pt>
                <c:pt idx="626">
                  <c:v>967637.732991291</c:v>
                </c:pt>
                <c:pt idx="627">
                  <c:v>968336.261138316</c:v>
                </c:pt>
                <c:pt idx="628">
                  <c:v>967829.300950203</c:v>
                </c:pt>
                <c:pt idx="629">
                  <c:v>968654.60483367</c:v>
                </c:pt>
                <c:pt idx="630">
                  <c:v>968655.204615637</c:v>
                </c:pt>
                <c:pt idx="631">
                  <c:v>969182.899908579</c:v>
                </c:pt>
                <c:pt idx="632">
                  <c:v>968814.754080049</c:v>
                </c:pt>
                <c:pt idx="633">
                  <c:v>968583.489792743</c:v>
                </c:pt>
                <c:pt idx="634">
                  <c:v>968789.4563911</c:v>
                </c:pt>
                <c:pt idx="635">
                  <c:v>968098.052307388</c:v>
                </c:pt>
                <c:pt idx="636">
                  <c:v>968660.269296088</c:v>
                </c:pt>
                <c:pt idx="637">
                  <c:v>969354.094754184</c:v>
                </c:pt>
                <c:pt idx="638">
                  <c:v>968503.178096551</c:v>
                </c:pt>
                <c:pt idx="639">
                  <c:v>968512.875160641</c:v>
                </c:pt>
                <c:pt idx="640">
                  <c:v>968778.479788061</c:v>
                </c:pt>
                <c:pt idx="641">
                  <c:v>968912.336575064</c:v>
                </c:pt>
                <c:pt idx="642">
                  <c:v>968873.975481674</c:v>
                </c:pt>
                <c:pt idx="643">
                  <c:v>969212.387926647</c:v>
                </c:pt>
                <c:pt idx="644">
                  <c:v>969030.315834267</c:v>
                </c:pt>
                <c:pt idx="645">
                  <c:v>968488.579865392</c:v>
                </c:pt>
                <c:pt idx="646">
                  <c:v>968664.238511688</c:v>
                </c:pt>
                <c:pt idx="647">
                  <c:v>969243.464885715</c:v>
                </c:pt>
                <c:pt idx="648">
                  <c:v>968779.498734796</c:v>
                </c:pt>
                <c:pt idx="649">
                  <c:v>968397.618533008</c:v>
                </c:pt>
                <c:pt idx="650">
                  <c:v>968732.787457486</c:v>
                </c:pt>
                <c:pt idx="651">
                  <c:v>969176.140116372</c:v>
                </c:pt>
                <c:pt idx="652">
                  <c:v>968472.633659535</c:v>
                </c:pt>
                <c:pt idx="653">
                  <c:v>968536.52672573</c:v>
                </c:pt>
                <c:pt idx="654">
                  <c:v>968683.89606751</c:v>
                </c:pt>
                <c:pt idx="655">
                  <c:v>968692.224830378</c:v>
                </c:pt>
                <c:pt idx="656">
                  <c:v>968905.229034837</c:v>
                </c:pt>
                <c:pt idx="657">
                  <c:v>968923.326790032</c:v>
                </c:pt>
                <c:pt idx="658">
                  <c:v>968748.409465705</c:v>
                </c:pt>
                <c:pt idx="659">
                  <c:v>968864.228293402</c:v>
                </c:pt>
                <c:pt idx="660">
                  <c:v>968868.729204748</c:v>
                </c:pt>
                <c:pt idx="661">
                  <c:v>968866.599121204</c:v>
                </c:pt>
                <c:pt idx="662">
                  <c:v>968374.386234238</c:v>
                </c:pt>
                <c:pt idx="663">
                  <c:v>969057.370627631</c:v>
                </c:pt>
                <c:pt idx="664">
                  <c:v>969109.466290171</c:v>
                </c:pt>
                <c:pt idx="665">
                  <c:v>968838.632355022</c:v>
                </c:pt>
                <c:pt idx="666">
                  <c:v>968555.311182926</c:v>
                </c:pt>
                <c:pt idx="667">
                  <c:v>968434.338388257</c:v>
                </c:pt>
                <c:pt idx="668">
                  <c:v>968583.344574838</c:v>
                </c:pt>
                <c:pt idx="669">
                  <c:v>968652.651154986</c:v>
                </c:pt>
                <c:pt idx="670">
                  <c:v>968791.62969008</c:v>
                </c:pt>
                <c:pt idx="671">
                  <c:v>968712.237544257</c:v>
                </c:pt>
                <c:pt idx="672">
                  <c:v>968535.673855694</c:v>
                </c:pt>
                <c:pt idx="673">
                  <c:v>968469.19692031</c:v>
                </c:pt>
                <c:pt idx="674">
                  <c:v>968437.776595893</c:v>
                </c:pt>
                <c:pt idx="675">
                  <c:v>968519.265499434</c:v>
                </c:pt>
                <c:pt idx="676">
                  <c:v>968647.450685228</c:v>
                </c:pt>
                <c:pt idx="677">
                  <c:v>968752.826762532</c:v>
                </c:pt>
                <c:pt idx="678">
                  <c:v>968521.329974236</c:v>
                </c:pt>
                <c:pt idx="679">
                  <c:v>968594.052789696</c:v>
                </c:pt>
                <c:pt idx="680">
                  <c:v>968554.511840921</c:v>
                </c:pt>
                <c:pt idx="681">
                  <c:v>968419.395065502</c:v>
                </c:pt>
                <c:pt idx="682">
                  <c:v>968396.440033222</c:v>
                </c:pt>
                <c:pt idx="683">
                  <c:v>968451.642361547</c:v>
                </c:pt>
                <c:pt idx="684">
                  <c:v>968456.298634377</c:v>
                </c:pt>
                <c:pt idx="685">
                  <c:v>968297.003748269</c:v>
                </c:pt>
                <c:pt idx="686">
                  <c:v>968445.228425079</c:v>
                </c:pt>
                <c:pt idx="687">
                  <c:v>968569.238949427</c:v>
                </c:pt>
                <c:pt idx="688">
                  <c:v>968453.521152475</c:v>
                </c:pt>
                <c:pt idx="689">
                  <c:v>968546.972630437</c:v>
                </c:pt>
                <c:pt idx="690">
                  <c:v>968279.069632474</c:v>
                </c:pt>
                <c:pt idx="691">
                  <c:v>968509.374463722</c:v>
                </c:pt>
                <c:pt idx="692">
                  <c:v>968336.502651054</c:v>
                </c:pt>
                <c:pt idx="693">
                  <c:v>968049.599858201</c:v>
                </c:pt>
                <c:pt idx="694">
                  <c:v>968275.748174213</c:v>
                </c:pt>
                <c:pt idx="695">
                  <c:v>967930.95978123</c:v>
                </c:pt>
                <c:pt idx="696">
                  <c:v>968130.948418038</c:v>
                </c:pt>
                <c:pt idx="697">
                  <c:v>968072.894996273</c:v>
                </c:pt>
                <c:pt idx="698">
                  <c:v>968034.802634599</c:v>
                </c:pt>
                <c:pt idx="699">
                  <c:v>968009.403318447</c:v>
                </c:pt>
                <c:pt idx="700">
                  <c:v>967842.65785558</c:v>
                </c:pt>
                <c:pt idx="701">
                  <c:v>967947.54135934</c:v>
                </c:pt>
                <c:pt idx="702">
                  <c:v>968379.913234922</c:v>
                </c:pt>
                <c:pt idx="703">
                  <c:v>968012.904987742</c:v>
                </c:pt>
                <c:pt idx="704">
                  <c:v>968214.173353451</c:v>
                </c:pt>
                <c:pt idx="705">
                  <c:v>968126.210087851</c:v>
                </c:pt>
                <c:pt idx="706">
                  <c:v>968292.965466478</c:v>
                </c:pt>
                <c:pt idx="707">
                  <c:v>967969.858462253</c:v>
                </c:pt>
                <c:pt idx="708">
                  <c:v>968042.359372685</c:v>
                </c:pt>
                <c:pt idx="709">
                  <c:v>968084.54714083</c:v>
                </c:pt>
                <c:pt idx="710">
                  <c:v>967890.36889383</c:v>
                </c:pt>
                <c:pt idx="711">
                  <c:v>968096.421329888</c:v>
                </c:pt>
                <c:pt idx="712">
                  <c:v>967932.502630364</c:v>
                </c:pt>
                <c:pt idx="713">
                  <c:v>967976.459608352</c:v>
                </c:pt>
                <c:pt idx="714">
                  <c:v>968297.869559341</c:v>
                </c:pt>
                <c:pt idx="715">
                  <c:v>968322.160265858</c:v>
                </c:pt>
                <c:pt idx="716">
                  <c:v>968266.700244026</c:v>
                </c:pt>
                <c:pt idx="717">
                  <c:v>968202.912761012</c:v>
                </c:pt>
                <c:pt idx="718">
                  <c:v>968289.811192951</c:v>
                </c:pt>
                <c:pt idx="719">
                  <c:v>968256.180511866</c:v>
                </c:pt>
                <c:pt idx="720">
                  <c:v>968324.237286089</c:v>
                </c:pt>
                <c:pt idx="721">
                  <c:v>968371.038191373</c:v>
                </c:pt>
                <c:pt idx="722">
                  <c:v>968347.141568923</c:v>
                </c:pt>
                <c:pt idx="723">
                  <c:v>968367.98242892</c:v>
                </c:pt>
                <c:pt idx="724">
                  <c:v>968325.238545608</c:v>
                </c:pt>
                <c:pt idx="725">
                  <c:v>968434.145537028</c:v>
                </c:pt>
                <c:pt idx="726">
                  <c:v>968474.578647512</c:v>
                </c:pt>
                <c:pt idx="727">
                  <c:v>968521.415961464</c:v>
                </c:pt>
                <c:pt idx="728">
                  <c:v>968550.538405833</c:v>
                </c:pt>
                <c:pt idx="729">
                  <c:v>968514.87113421</c:v>
                </c:pt>
                <c:pt idx="730">
                  <c:v>968503.413998436</c:v>
                </c:pt>
                <c:pt idx="731">
                  <c:v>968429.414623533</c:v>
                </c:pt>
                <c:pt idx="732">
                  <c:v>968429.296321539</c:v>
                </c:pt>
                <c:pt idx="733">
                  <c:v>968531.578981513</c:v>
                </c:pt>
                <c:pt idx="734">
                  <c:v>968478.375357724</c:v>
                </c:pt>
                <c:pt idx="735">
                  <c:v>968716.652016423</c:v>
                </c:pt>
                <c:pt idx="736">
                  <c:v>968726.407304649</c:v>
                </c:pt>
                <c:pt idx="737">
                  <c:v>968689.687184084</c:v>
                </c:pt>
                <c:pt idx="738">
                  <c:v>968695.930131532</c:v>
                </c:pt>
                <c:pt idx="739">
                  <c:v>968820.192799854</c:v>
                </c:pt>
                <c:pt idx="740">
                  <c:v>968711.366247393</c:v>
                </c:pt>
                <c:pt idx="741">
                  <c:v>968890.048162352</c:v>
                </c:pt>
                <c:pt idx="742">
                  <c:v>968766.115006979</c:v>
                </c:pt>
                <c:pt idx="743">
                  <c:v>968768.564706026</c:v>
                </c:pt>
                <c:pt idx="744">
                  <c:v>968766.988670454</c:v>
                </c:pt>
                <c:pt idx="745">
                  <c:v>968678.117499155</c:v>
                </c:pt>
                <c:pt idx="746">
                  <c:v>968771.857434297</c:v>
                </c:pt>
                <c:pt idx="747">
                  <c:v>968902.905357742</c:v>
                </c:pt>
                <c:pt idx="748">
                  <c:v>968628.521199093</c:v>
                </c:pt>
                <c:pt idx="749">
                  <c:v>968480.294559858</c:v>
                </c:pt>
                <c:pt idx="750">
                  <c:v>968636.218369825</c:v>
                </c:pt>
                <c:pt idx="751">
                  <c:v>968516.765111624</c:v>
                </c:pt>
                <c:pt idx="752">
                  <c:v>968595.274094823</c:v>
                </c:pt>
                <c:pt idx="753">
                  <c:v>968588.890123029</c:v>
                </c:pt>
                <c:pt idx="754">
                  <c:v>968569.400692787</c:v>
                </c:pt>
                <c:pt idx="755">
                  <c:v>968604.9132472</c:v>
                </c:pt>
                <c:pt idx="756">
                  <c:v>968663.398431956</c:v>
                </c:pt>
                <c:pt idx="757">
                  <c:v>968670.734243291</c:v>
                </c:pt>
                <c:pt idx="758">
                  <c:v>968685.365075257</c:v>
                </c:pt>
                <c:pt idx="759">
                  <c:v>968626.464512836</c:v>
                </c:pt>
                <c:pt idx="760">
                  <c:v>968596.518965341</c:v>
                </c:pt>
                <c:pt idx="761">
                  <c:v>968547.81189534</c:v>
                </c:pt>
                <c:pt idx="762">
                  <c:v>968468.390220863</c:v>
                </c:pt>
                <c:pt idx="763">
                  <c:v>968482.743571745</c:v>
                </c:pt>
                <c:pt idx="764">
                  <c:v>968452.670916329</c:v>
                </c:pt>
                <c:pt idx="765">
                  <c:v>968561.006443641</c:v>
                </c:pt>
                <c:pt idx="766">
                  <c:v>968532.874265316</c:v>
                </c:pt>
                <c:pt idx="767">
                  <c:v>968459.921680177</c:v>
                </c:pt>
                <c:pt idx="768">
                  <c:v>968444.174148948</c:v>
                </c:pt>
                <c:pt idx="769">
                  <c:v>968226.516865475</c:v>
                </c:pt>
                <c:pt idx="770">
                  <c:v>968494.968497325</c:v>
                </c:pt>
                <c:pt idx="771">
                  <c:v>968465.573589404</c:v>
                </c:pt>
                <c:pt idx="772">
                  <c:v>968529.013890866</c:v>
                </c:pt>
                <c:pt idx="773">
                  <c:v>968557.558588964</c:v>
                </c:pt>
                <c:pt idx="774">
                  <c:v>968489.696251759</c:v>
                </c:pt>
                <c:pt idx="775">
                  <c:v>968510.915863631</c:v>
                </c:pt>
                <c:pt idx="776">
                  <c:v>968556.887855123</c:v>
                </c:pt>
                <c:pt idx="777">
                  <c:v>968473.927107898</c:v>
                </c:pt>
                <c:pt idx="778">
                  <c:v>968552.852567752</c:v>
                </c:pt>
                <c:pt idx="779">
                  <c:v>968600.410669091</c:v>
                </c:pt>
                <c:pt idx="780">
                  <c:v>968656.215042954</c:v>
                </c:pt>
                <c:pt idx="781">
                  <c:v>968657.15876797</c:v>
                </c:pt>
                <c:pt idx="782">
                  <c:v>968708.810786185</c:v>
                </c:pt>
                <c:pt idx="783">
                  <c:v>968767.30441321</c:v>
                </c:pt>
                <c:pt idx="784">
                  <c:v>968689.587591528</c:v>
                </c:pt>
                <c:pt idx="785">
                  <c:v>968714.757544469</c:v>
                </c:pt>
                <c:pt idx="786">
                  <c:v>968721.182372334</c:v>
                </c:pt>
                <c:pt idx="787">
                  <c:v>968664.397085308</c:v>
                </c:pt>
                <c:pt idx="788">
                  <c:v>968695.70095894</c:v>
                </c:pt>
                <c:pt idx="789">
                  <c:v>968500.989502023</c:v>
                </c:pt>
                <c:pt idx="790">
                  <c:v>968665.352073534</c:v>
                </c:pt>
                <c:pt idx="791">
                  <c:v>968666.133438149</c:v>
                </c:pt>
                <c:pt idx="792">
                  <c:v>968674.160876818</c:v>
                </c:pt>
                <c:pt idx="793">
                  <c:v>968578.374485763</c:v>
                </c:pt>
                <c:pt idx="794">
                  <c:v>968630.011704926</c:v>
                </c:pt>
                <c:pt idx="795">
                  <c:v>968479.781981719</c:v>
                </c:pt>
                <c:pt idx="796">
                  <c:v>968618.864124883</c:v>
                </c:pt>
                <c:pt idx="797">
                  <c:v>968748.116083939</c:v>
                </c:pt>
                <c:pt idx="798">
                  <c:v>968688.208924382</c:v>
                </c:pt>
                <c:pt idx="799">
                  <c:v>968772.162808168</c:v>
                </c:pt>
                <c:pt idx="800">
                  <c:v>968681.178967687</c:v>
                </c:pt>
                <c:pt idx="801">
                  <c:v>968845.730244507</c:v>
                </c:pt>
                <c:pt idx="802">
                  <c:v>968665.388024552</c:v>
                </c:pt>
                <c:pt idx="803">
                  <c:v>968661.791305918</c:v>
                </c:pt>
                <c:pt idx="804">
                  <c:v>968663.176626436</c:v>
                </c:pt>
                <c:pt idx="805">
                  <c:v>968623.170144474</c:v>
                </c:pt>
                <c:pt idx="806">
                  <c:v>968579.900514856</c:v>
                </c:pt>
                <c:pt idx="807">
                  <c:v>968587.725729488</c:v>
                </c:pt>
                <c:pt idx="808">
                  <c:v>968557.807792639</c:v>
                </c:pt>
                <c:pt idx="809">
                  <c:v>968573.13449591</c:v>
                </c:pt>
                <c:pt idx="810">
                  <c:v>968581.703666151</c:v>
                </c:pt>
                <c:pt idx="811">
                  <c:v>968588.125669992</c:v>
                </c:pt>
                <c:pt idx="812">
                  <c:v>968629.333340873</c:v>
                </c:pt>
                <c:pt idx="813">
                  <c:v>968611.992641742</c:v>
                </c:pt>
                <c:pt idx="814">
                  <c:v>968562.729376776</c:v>
                </c:pt>
                <c:pt idx="815">
                  <c:v>968559.789273089</c:v>
                </c:pt>
                <c:pt idx="816">
                  <c:v>968431.322841605</c:v>
                </c:pt>
                <c:pt idx="817">
                  <c:v>968413.202019513</c:v>
                </c:pt>
                <c:pt idx="818">
                  <c:v>968465.158122247</c:v>
                </c:pt>
                <c:pt idx="819">
                  <c:v>968438.665471041</c:v>
                </c:pt>
                <c:pt idx="820">
                  <c:v>968407.288190406</c:v>
                </c:pt>
                <c:pt idx="821">
                  <c:v>968402.641154184</c:v>
                </c:pt>
                <c:pt idx="822">
                  <c:v>968450.439281454</c:v>
                </c:pt>
                <c:pt idx="823">
                  <c:v>968439.196330779</c:v>
                </c:pt>
                <c:pt idx="824">
                  <c:v>968361.856825999</c:v>
                </c:pt>
                <c:pt idx="825">
                  <c:v>968359.661355319</c:v>
                </c:pt>
                <c:pt idx="826">
                  <c:v>968442.432892116</c:v>
                </c:pt>
                <c:pt idx="827">
                  <c:v>968438.725603708</c:v>
                </c:pt>
                <c:pt idx="828">
                  <c:v>968425.637419712</c:v>
                </c:pt>
                <c:pt idx="829">
                  <c:v>968444.155803925</c:v>
                </c:pt>
                <c:pt idx="830">
                  <c:v>968356.898190041</c:v>
                </c:pt>
                <c:pt idx="831">
                  <c:v>968431.863186842</c:v>
                </c:pt>
                <c:pt idx="832">
                  <c:v>968452.336874517</c:v>
                </c:pt>
                <c:pt idx="833">
                  <c:v>968458.47289474</c:v>
                </c:pt>
                <c:pt idx="834">
                  <c:v>968452.907069418</c:v>
                </c:pt>
                <c:pt idx="835">
                  <c:v>968432.616680108</c:v>
                </c:pt>
                <c:pt idx="836">
                  <c:v>968414.15925666</c:v>
                </c:pt>
                <c:pt idx="837">
                  <c:v>968446.662591478</c:v>
                </c:pt>
                <c:pt idx="838">
                  <c:v>968426.654124195</c:v>
                </c:pt>
                <c:pt idx="839">
                  <c:v>968433.429863369</c:v>
                </c:pt>
                <c:pt idx="840">
                  <c:v>968493.610969479</c:v>
                </c:pt>
                <c:pt idx="841">
                  <c:v>968388.223036282</c:v>
                </c:pt>
                <c:pt idx="842">
                  <c:v>968508.953655679</c:v>
                </c:pt>
                <c:pt idx="843">
                  <c:v>968424.052336117</c:v>
                </c:pt>
                <c:pt idx="844">
                  <c:v>968464.097006319</c:v>
                </c:pt>
                <c:pt idx="845">
                  <c:v>968431.032886754</c:v>
                </c:pt>
                <c:pt idx="846">
                  <c:v>968419.470601626</c:v>
                </c:pt>
                <c:pt idx="847">
                  <c:v>968465.13219199</c:v>
                </c:pt>
                <c:pt idx="848">
                  <c:v>968472.432672672</c:v>
                </c:pt>
                <c:pt idx="849">
                  <c:v>968440.514601328</c:v>
                </c:pt>
                <c:pt idx="850">
                  <c:v>968439.491623837</c:v>
                </c:pt>
                <c:pt idx="851">
                  <c:v>968374.460469691</c:v>
                </c:pt>
                <c:pt idx="852">
                  <c:v>968435.655180581</c:v>
                </c:pt>
                <c:pt idx="853">
                  <c:v>968409.874868237</c:v>
                </c:pt>
                <c:pt idx="854">
                  <c:v>968423.721472169</c:v>
                </c:pt>
                <c:pt idx="855">
                  <c:v>968435.001794376</c:v>
                </c:pt>
                <c:pt idx="856">
                  <c:v>968421.666424061</c:v>
                </c:pt>
                <c:pt idx="857">
                  <c:v>968377.752763173</c:v>
                </c:pt>
                <c:pt idx="858">
                  <c:v>968478.637094351</c:v>
                </c:pt>
                <c:pt idx="859">
                  <c:v>968434.601822462</c:v>
                </c:pt>
                <c:pt idx="860">
                  <c:v>968547.977408045</c:v>
                </c:pt>
                <c:pt idx="861">
                  <c:v>968413.324763904</c:v>
                </c:pt>
                <c:pt idx="862">
                  <c:v>968380.4134444</c:v>
                </c:pt>
                <c:pt idx="863">
                  <c:v>968423.967478605</c:v>
                </c:pt>
                <c:pt idx="864">
                  <c:v>968443.09130399</c:v>
                </c:pt>
                <c:pt idx="865">
                  <c:v>968420.064200132</c:v>
                </c:pt>
                <c:pt idx="866">
                  <c:v>968413.675086309</c:v>
                </c:pt>
                <c:pt idx="867">
                  <c:v>968415.615197411</c:v>
                </c:pt>
                <c:pt idx="868">
                  <c:v>968419.932614356</c:v>
                </c:pt>
                <c:pt idx="869">
                  <c:v>968413.356517449</c:v>
                </c:pt>
                <c:pt idx="870">
                  <c:v>968422.575371186</c:v>
                </c:pt>
                <c:pt idx="871">
                  <c:v>968393.75155037</c:v>
                </c:pt>
                <c:pt idx="872">
                  <c:v>968402.389597281</c:v>
                </c:pt>
                <c:pt idx="873">
                  <c:v>968433.208777491</c:v>
                </c:pt>
                <c:pt idx="874">
                  <c:v>968419.554595766</c:v>
                </c:pt>
                <c:pt idx="875">
                  <c:v>968432.863803814</c:v>
                </c:pt>
                <c:pt idx="876">
                  <c:v>968415.784344618</c:v>
                </c:pt>
                <c:pt idx="877">
                  <c:v>968437.399161345</c:v>
                </c:pt>
                <c:pt idx="878">
                  <c:v>968440.128687611</c:v>
                </c:pt>
                <c:pt idx="879">
                  <c:v>968395.675455107</c:v>
                </c:pt>
                <c:pt idx="880">
                  <c:v>968435.065822678</c:v>
                </c:pt>
                <c:pt idx="881">
                  <c:v>968427.093488007</c:v>
                </c:pt>
                <c:pt idx="882">
                  <c:v>968422.057250876</c:v>
                </c:pt>
                <c:pt idx="883">
                  <c:v>968421.909953746</c:v>
                </c:pt>
                <c:pt idx="884">
                  <c:v>968422.205003678</c:v>
                </c:pt>
                <c:pt idx="885">
                  <c:v>968413.555002133</c:v>
                </c:pt>
                <c:pt idx="886">
                  <c:v>968447.044415658</c:v>
                </c:pt>
                <c:pt idx="887">
                  <c:v>968397.385523732</c:v>
                </c:pt>
                <c:pt idx="888">
                  <c:v>968412.752344123</c:v>
                </c:pt>
                <c:pt idx="889">
                  <c:v>968467.450006092</c:v>
                </c:pt>
                <c:pt idx="890">
                  <c:v>968438.912200424</c:v>
                </c:pt>
                <c:pt idx="891">
                  <c:v>968505.736989581</c:v>
                </c:pt>
                <c:pt idx="892">
                  <c:v>968475.307327635</c:v>
                </c:pt>
                <c:pt idx="893">
                  <c:v>968506.979385621</c:v>
                </c:pt>
                <c:pt idx="894">
                  <c:v>968528.352681709</c:v>
                </c:pt>
                <c:pt idx="895">
                  <c:v>968534.25196275</c:v>
                </c:pt>
                <c:pt idx="896">
                  <c:v>968549.46460739</c:v>
                </c:pt>
                <c:pt idx="897">
                  <c:v>968530.103234766</c:v>
                </c:pt>
                <c:pt idx="898">
                  <c:v>968572.823395334</c:v>
                </c:pt>
                <c:pt idx="899">
                  <c:v>968524.11346487</c:v>
                </c:pt>
                <c:pt idx="900">
                  <c:v>968519.998748904</c:v>
                </c:pt>
                <c:pt idx="901">
                  <c:v>968528.983275855</c:v>
                </c:pt>
                <c:pt idx="902">
                  <c:v>968559.32149373</c:v>
                </c:pt>
                <c:pt idx="903">
                  <c:v>968561.105485275</c:v>
                </c:pt>
                <c:pt idx="904">
                  <c:v>968541.568645971</c:v>
                </c:pt>
                <c:pt idx="905">
                  <c:v>968542.541299516</c:v>
                </c:pt>
                <c:pt idx="906">
                  <c:v>968538.032758431</c:v>
                </c:pt>
                <c:pt idx="907">
                  <c:v>968552.214790049</c:v>
                </c:pt>
                <c:pt idx="908">
                  <c:v>968524.2508491</c:v>
                </c:pt>
                <c:pt idx="909">
                  <c:v>968545.921686511</c:v>
                </c:pt>
                <c:pt idx="910">
                  <c:v>968546.417769396</c:v>
                </c:pt>
                <c:pt idx="911">
                  <c:v>968544.146241082</c:v>
                </c:pt>
                <c:pt idx="912">
                  <c:v>968599.078532661</c:v>
                </c:pt>
                <c:pt idx="913">
                  <c:v>968539.882656464</c:v>
                </c:pt>
                <c:pt idx="914">
                  <c:v>968545.108103714</c:v>
                </c:pt>
                <c:pt idx="915">
                  <c:v>968546.018673874</c:v>
                </c:pt>
                <c:pt idx="916">
                  <c:v>968547.010788058</c:v>
                </c:pt>
                <c:pt idx="917">
                  <c:v>968537.243480284</c:v>
                </c:pt>
                <c:pt idx="918">
                  <c:v>968538.148065493</c:v>
                </c:pt>
                <c:pt idx="919">
                  <c:v>968527.958759871</c:v>
                </c:pt>
                <c:pt idx="920">
                  <c:v>968520.088476576</c:v>
                </c:pt>
                <c:pt idx="921">
                  <c:v>968504.468632626</c:v>
                </c:pt>
                <c:pt idx="922">
                  <c:v>968557.148692188</c:v>
                </c:pt>
                <c:pt idx="923">
                  <c:v>968545.92164164</c:v>
                </c:pt>
                <c:pt idx="924">
                  <c:v>968469.098948421</c:v>
                </c:pt>
                <c:pt idx="925">
                  <c:v>968538.928048382</c:v>
                </c:pt>
                <c:pt idx="926">
                  <c:v>968479.029627051</c:v>
                </c:pt>
                <c:pt idx="927">
                  <c:v>968524.779166672</c:v>
                </c:pt>
                <c:pt idx="928">
                  <c:v>968538.760083008</c:v>
                </c:pt>
                <c:pt idx="929">
                  <c:v>968534.065337242</c:v>
                </c:pt>
                <c:pt idx="930">
                  <c:v>968540.910019462</c:v>
                </c:pt>
                <c:pt idx="931">
                  <c:v>968548.615851124</c:v>
                </c:pt>
                <c:pt idx="932">
                  <c:v>968530.784437037</c:v>
                </c:pt>
                <c:pt idx="933">
                  <c:v>968531.942350307</c:v>
                </c:pt>
                <c:pt idx="934">
                  <c:v>968533.999396891</c:v>
                </c:pt>
                <c:pt idx="935">
                  <c:v>968520.293198775</c:v>
                </c:pt>
                <c:pt idx="936">
                  <c:v>968530.844851625</c:v>
                </c:pt>
                <c:pt idx="937">
                  <c:v>968513.232588163</c:v>
                </c:pt>
                <c:pt idx="938">
                  <c:v>968509.0082675</c:v>
                </c:pt>
                <c:pt idx="939">
                  <c:v>968513.435026019</c:v>
                </c:pt>
                <c:pt idx="940">
                  <c:v>968512.827664562</c:v>
                </c:pt>
                <c:pt idx="941">
                  <c:v>968511.182271202</c:v>
                </c:pt>
                <c:pt idx="942">
                  <c:v>968498.054360549</c:v>
                </c:pt>
                <c:pt idx="943">
                  <c:v>968522.438611134</c:v>
                </c:pt>
                <c:pt idx="944">
                  <c:v>968521.82545806</c:v>
                </c:pt>
                <c:pt idx="945">
                  <c:v>968524.584643481</c:v>
                </c:pt>
                <c:pt idx="946">
                  <c:v>968522.452417252</c:v>
                </c:pt>
                <c:pt idx="947">
                  <c:v>968516.978059547</c:v>
                </c:pt>
                <c:pt idx="948">
                  <c:v>968528.528581449</c:v>
                </c:pt>
                <c:pt idx="949">
                  <c:v>968507.214545529</c:v>
                </c:pt>
                <c:pt idx="950">
                  <c:v>968504.617241706</c:v>
                </c:pt>
                <c:pt idx="951">
                  <c:v>968522.948607613</c:v>
                </c:pt>
                <c:pt idx="952">
                  <c:v>968497.587666188</c:v>
                </c:pt>
                <c:pt idx="953">
                  <c:v>968498.164078575</c:v>
                </c:pt>
                <c:pt idx="954">
                  <c:v>968495.954105547</c:v>
                </c:pt>
                <c:pt idx="955">
                  <c:v>968500.937869864</c:v>
                </c:pt>
                <c:pt idx="956">
                  <c:v>968502.477434491</c:v>
                </c:pt>
                <c:pt idx="957">
                  <c:v>968497.626000849</c:v>
                </c:pt>
                <c:pt idx="958">
                  <c:v>968505.948689742</c:v>
                </c:pt>
                <c:pt idx="959">
                  <c:v>968502.799800214</c:v>
                </c:pt>
                <c:pt idx="960">
                  <c:v>968518.106255159</c:v>
                </c:pt>
                <c:pt idx="961">
                  <c:v>968500.793992704</c:v>
                </c:pt>
                <c:pt idx="962">
                  <c:v>968477.212267302</c:v>
                </c:pt>
                <c:pt idx="963">
                  <c:v>968501.05265178</c:v>
                </c:pt>
                <c:pt idx="964">
                  <c:v>968503.515426647</c:v>
                </c:pt>
                <c:pt idx="965">
                  <c:v>968503.785369439</c:v>
                </c:pt>
                <c:pt idx="966">
                  <c:v>968510.718850438</c:v>
                </c:pt>
                <c:pt idx="967">
                  <c:v>968500.75094559</c:v>
                </c:pt>
                <c:pt idx="968">
                  <c:v>968520.905124811</c:v>
                </c:pt>
                <c:pt idx="969">
                  <c:v>968510.602873564</c:v>
                </c:pt>
                <c:pt idx="970">
                  <c:v>968514.647752502</c:v>
                </c:pt>
                <c:pt idx="971">
                  <c:v>968504.204633902</c:v>
                </c:pt>
                <c:pt idx="972">
                  <c:v>968516.668370904</c:v>
                </c:pt>
                <c:pt idx="973">
                  <c:v>968514.74032924</c:v>
                </c:pt>
                <c:pt idx="974">
                  <c:v>968507.84941507</c:v>
                </c:pt>
                <c:pt idx="975">
                  <c:v>968500.467249577</c:v>
                </c:pt>
                <c:pt idx="976">
                  <c:v>968485.691659333</c:v>
                </c:pt>
                <c:pt idx="977">
                  <c:v>968502.377876081</c:v>
                </c:pt>
                <c:pt idx="978">
                  <c:v>968503.514005188</c:v>
                </c:pt>
                <c:pt idx="979">
                  <c:v>968504.383645802</c:v>
                </c:pt>
                <c:pt idx="980">
                  <c:v>968502.60340297</c:v>
                </c:pt>
                <c:pt idx="981">
                  <c:v>968499.482979364</c:v>
                </c:pt>
                <c:pt idx="982">
                  <c:v>968526.26234729</c:v>
                </c:pt>
                <c:pt idx="983">
                  <c:v>968507.385322205</c:v>
                </c:pt>
                <c:pt idx="984">
                  <c:v>968512.299628531</c:v>
                </c:pt>
                <c:pt idx="985">
                  <c:v>968513.949363697</c:v>
                </c:pt>
                <c:pt idx="986">
                  <c:v>968534.544351597</c:v>
                </c:pt>
                <c:pt idx="987">
                  <c:v>968502.741490364</c:v>
                </c:pt>
                <c:pt idx="988">
                  <c:v>968504.550469749</c:v>
                </c:pt>
                <c:pt idx="989">
                  <c:v>968506.781963844</c:v>
                </c:pt>
                <c:pt idx="990">
                  <c:v>968503.856707832</c:v>
                </c:pt>
                <c:pt idx="991">
                  <c:v>968501.950684495</c:v>
                </c:pt>
                <c:pt idx="992">
                  <c:v>968497.046524682</c:v>
                </c:pt>
                <c:pt idx="993">
                  <c:v>968494.352426238</c:v>
                </c:pt>
                <c:pt idx="994">
                  <c:v>968479.929274332</c:v>
                </c:pt>
                <c:pt idx="995">
                  <c:v>968505.225215843</c:v>
                </c:pt>
                <c:pt idx="996">
                  <c:v>968503.049930986</c:v>
                </c:pt>
                <c:pt idx="997">
                  <c:v>968505.151774331</c:v>
                </c:pt>
                <c:pt idx="998">
                  <c:v>968496.5866392</c:v>
                </c:pt>
                <c:pt idx="999">
                  <c:v>968497.033138084</c:v>
                </c:pt>
                <c:pt idx="1000">
                  <c:v>968511.564710228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3322744.72851468</c:v>
                </c:pt>
                <c:pt idx="1">
                  <c:v>11448312.7693239</c:v>
                </c:pt>
                <c:pt idx="2">
                  <c:v>11007893.7227853</c:v>
                </c:pt>
                <c:pt idx="3">
                  <c:v>10688279.6377042</c:v>
                </c:pt>
                <c:pt idx="4">
                  <c:v>10471876.8888805</c:v>
                </c:pt>
                <c:pt idx="5">
                  <c:v>10262366.616333</c:v>
                </c:pt>
                <c:pt idx="6">
                  <c:v>10187697.7520592</c:v>
                </c:pt>
                <c:pt idx="7">
                  <c:v>10050540.2193629</c:v>
                </c:pt>
                <c:pt idx="8">
                  <c:v>9978153.76942993</c:v>
                </c:pt>
                <c:pt idx="9">
                  <c:v>9841318.77718859</c:v>
                </c:pt>
                <c:pt idx="10">
                  <c:v>9769469.58035967</c:v>
                </c:pt>
                <c:pt idx="11">
                  <c:v>9631706.41851051</c:v>
                </c:pt>
                <c:pt idx="12">
                  <c:v>9559720.52369879</c:v>
                </c:pt>
                <c:pt idx="13">
                  <c:v>9420574.9456856</c:v>
                </c:pt>
                <c:pt idx="14">
                  <c:v>9348148.41300568</c:v>
                </c:pt>
                <c:pt idx="15">
                  <c:v>9207447.35641176</c:v>
                </c:pt>
                <c:pt idx="16">
                  <c:v>9134430.15510445</c:v>
                </c:pt>
                <c:pt idx="17">
                  <c:v>8992113.95723529</c:v>
                </c:pt>
                <c:pt idx="18">
                  <c:v>8918427.14375055</c:v>
                </c:pt>
                <c:pt idx="19">
                  <c:v>8774483.63382891</c:v>
                </c:pt>
                <c:pt idx="20">
                  <c:v>8700082.76513123</c:v>
                </c:pt>
                <c:pt idx="21">
                  <c:v>8554517.99547761</c:v>
                </c:pt>
                <c:pt idx="22">
                  <c:v>8479375.2260013</c:v>
                </c:pt>
                <c:pt idx="23">
                  <c:v>8332199.26057411</c:v>
                </c:pt>
                <c:pt idx="24">
                  <c:v>8256293.83323731</c:v>
                </c:pt>
                <c:pt idx="25">
                  <c:v>8107513.29559368</c:v>
                </c:pt>
                <c:pt idx="26">
                  <c:v>8030826.09092976</c:v>
                </c:pt>
                <c:pt idx="27">
                  <c:v>7880439.90494043</c:v>
                </c:pt>
                <c:pt idx="28">
                  <c:v>7802950.04004265</c:v>
                </c:pt>
                <c:pt idx="29">
                  <c:v>7650946.6856964</c:v>
                </c:pt>
                <c:pt idx="30">
                  <c:v>7572629.15397255</c:v>
                </c:pt>
                <c:pt idx="31">
                  <c:v>7418984.57987364</c:v>
                </c:pt>
                <c:pt idx="32">
                  <c:v>7337826.30749473</c:v>
                </c:pt>
                <c:pt idx="33">
                  <c:v>7178542.73004181</c:v>
                </c:pt>
                <c:pt idx="34">
                  <c:v>6934108.30220768</c:v>
                </c:pt>
                <c:pt idx="35">
                  <c:v>6556801.14302675</c:v>
                </c:pt>
                <c:pt idx="36">
                  <c:v>6340590.84082001</c:v>
                </c:pt>
                <c:pt idx="37">
                  <c:v>6166497.2930552</c:v>
                </c:pt>
                <c:pt idx="38">
                  <c:v>6036368.273182</c:v>
                </c:pt>
                <c:pt idx="39">
                  <c:v>5909388.36548229</c:v>
                </c:pt>
                <c:pt idx="40">
                  <c:v>5891118.97741163</c:v>
                </c:pt>
                <c:pt idx="41">
                  <c:v>5889308.48839431</c:v>
                </c:pt>
                <c:pt idx="42">
                  <c:v>5829128.21500613</c:v>
                </c:pt>
                <c:pt idx="43">
                  <c:v>5826971.08023018</c:v>
                </c:pt>
                <c:pt idx="44">
                  <c:v>5772706.25611131</c:v>
                </c:pt>
                <c:pt idx="45">
                  <c:v>5770259.56260727</c:v>
                </c:pt>
                <c:pt idx="46">
                  <c:v>5719182.78324859</c:v>
                </c:pt>
                <c:pt idx="47">
                  <c:v>5716510.1601207</c:v>
                </c:pt>
                <c:pt idx="48">
                  <c:v>5667451.77726141</c:v>
                </c:pt>
                <c:pt idx="49">
                  <c:v>5664594.14502644</c:v>
                </c:pt>
                <c:pt idx="50">
                  <c:v>5616892.9097247</c:v>
                </c:pt>
                <c:pt idx="51">
                  <c:v>5613883.4540706</c:v>
                </c:pt>
                <c:pt idx="52">
                  <c:v>5567166.55789423</c:v>
                </c:pt>
                <c:pt idx="53">
                  <c:v>5564017.25087122</c:v>
                </c:pt>
                <c:pt idx="54">
                  <c:v>5518056.33363285</c:v>
                </c:pt>
                <c:pt idx="55">
                  <c:v>5514808.41197697</c:v>
                </c:pt>
                <c:pt idx="56">
                  <c:v>5469682.33149425</c:v>
                </c:pt>
                <c:pt idx="57">
                  <c:v>5466365.37703372</c:v>
                </c:pt>
                <c:pt idx="58">
                  <c:v>5421955.09260645</c:v>
                </c:pt>
                <c:pt idx="59">
                  <c:v>5418547.74124522</c:v>
                </c:pt>
                <c:pt idx="60">
                  <c:v>5374540.73325847</c:v>
                </c:pt>
                <c:pt idx="61">
                  <c:v>5371051.53090001</c:v>
                </c:pt>
                <c:pt idx="62">
                  <c:v>5327614.03277825</c:v>
                </c:pt>
                <c:pt idx="63">
                  <c:v>5324076.1148214</c:v>
                </c:pt>
                <c:pt idx="64">
                  <c:v>5281549.30701622</c:v>
                </c:pt>
                <c:pt idx="65">
                  <c:v>5277758.04002597</c:v>
                </c:pt>
                <c:pt idx="66">
                  <c:v>5236485.72964034</c:v>
                </c:pt>
                <c:pt idx="67">
                  <c:v>5240805.11069345</c:v>
                </c:pt>
                <c:pt idx="68">
                  <c:v>5151311.33401476</c:v>
                </c:pt>
                <c:pt idx="69">
                  <c:v>5008133.11627357</c:v>
                </c:pt>
                <c:pt idx="70">
                  <c:v>4917955.49502323</c:v>
                </c:pt>
                <c:pt idx="71">
                  <c:v>4850120.85550321</c:v>
                </c:pt>
                <c:pt idx="72">
                  <c:v>4788878.52348363</c:v>
                </c:pt>
                <c:pt idx="73">
                  <c:v>4728542.7115898</c:v>
                </c:pt>
                <c:pt idx="74">
                  <c:v>4719375.44412582</c:v>
                </c:pt>
                <c:pt idx="75">
                  <c:v>4719471.96211371</c:v>
                </c:pt>
                <c:pt idx="76">
                  <c:v>4705171.44675419</c:v>
                </c:pt>
                <c:pt idx="77">
                  <c:v>4705541.28303905</c:v>
                </c:pt>
                <c:pt idx="78">
                  <c:v>4670596.7801488</c:v>
                </c:pt>
                <c:pt idx="79">
                  <c:v>4670967.26349813</c:v>
                </c:pt>
                <c:pt idx="80">
                  <c:v>4636674.71969981</c:v>
                </c:pt>
                <c:pt idx="81">
                  <c:v>4637025.57775401</c:v>
                </c:pt>
                <c:pt idx="82">
                  <c:v>4602588.52986457</c:v>
                </c:pt>
                <c:pt idx="83">
                  <c:v>4602902.5128118</c:v>
                </c:pt>
                <c:pt idx="84">
                  <c:v>4568200.98436676</c:v>
                </c:pt>
                <c:pt idx="85">
                  <c:v>4568465.15557869</c:v>
                </c:pt>
                <c:pt idx="86">
                  <c:v>4533608.08806041</c:v>
                </c:pt>
                <c:pt idx="87">
                  <c:v>4533802.48975661</c:v>
                </c:pt>
                <c:pt idx="88">
                  <c:v>4499017.22823094</c:v>
                </c:pt>
                <c:pt idx="89">
                  <c:v>4499147.99056607</c:v>
                </c:pt>
                <c:pt idx="90">
                  <c:v>4464666.36296313</c:v>
                </c:pt>
                <c:pt idx="91">
                  <c:v>4464735.97022253</c:v>
                </c:pt>
                <c:pt idx="92">
                  <c:v>4430862.14773495</c:v>
                </c:pt>
                <c:pt idx="93">
                  <c:v>4430843.6753197</c:v>
                </c:pt>
                <c:pt idx="94">
                  <c:v>4397838.14711692</c:v>
                </c:pt>
                <c:pt idx="95">
                  <c:v>4397731.01210877</c:v>
                </c:pt>
                <c:pt idx="96">
                  <c:v>4365746.91515675</c:v>
                </c:pt>
                <c:pt idx="97">
                  <c:v>4365567.04912238</c:v>
                </c:pt>
                <c:pt idx="98">
                  <c:v>4334829.51365354</c:v>
                </c:pt>
                <c:pt idx="99">
                  <c:v>4334438.68798679</c:v>
                </c:pt>
                <c:pt idx="100">
                  <c:v>4305351.90124954</c:v>
                </c:pt>
                <c:pt idx="101">
                  <c:v>4305902.97859763</c:v>
                </c:pt>
                <c:pt idx="102">
                  <c:v>4276976.89102794</c:v>
                </c:pt>
                <c:pt idx="103">
                  <c:v>4267061.50885867</c:v>
                </c:pt>
                <c:pt idx="104">
                  <c:v>4208620.1984118</c:v>
                </c:pt>
                <c:pt idx="105">
                  <c:v>4171421.31129285</c:v>
                </c:pt>
                <c:pt idx="106">
                  <c:v>4133743.5702155</c:v>
                </c:pt>
                <c:pt idx="107">
                  <c:v>4092531.51300218</c:v>
                </c:pt>
                <c:pt idx="108">
                  <c:v>4069733.03019461</c:v>
                </c:pt>
                <c:pt idx="109">
                  <c:v>4059257.88989598</c:v>
                </c:pt>
                <c:pt idx="110">
                  <c:v>4061712.85657974</c:v>
                </c:pt>
                <c:pt idx="111">
                  <c:v>4049562.09370604</c:v>
                </c:pt>
                <c:pt idx="112">
                  <c:v>4052282.38086651</c:v>
                </c:pt>
                <c:pt idx="113">
                  <c:v>4025219.70579081</c:v>
                </c:pt>
                <c:pt idx="114">
                  <c:v>4020607.48331865</c:v>
                </c:pt>
                <c:pt idx="115">
                  <c:v>4023332.59506067</c:v>
                </c:pt>
                <c:pt idx="116">
                  <c:v>3996343.51601</c:v>
                </c:pt>
                <c:pt idx="117">
                  <c:v>3973203.96903119</c:v>
                </c:pt>
                <c:pt idx="118">
                  <c:v>3968514.29533263</c:v>
                </c:pt>
                <c:pt idx="119">
                  <c:v>3971165.98547387</c:v>
                </c:pt>
                <c:pt idx="120">
                  <c:v>3944453.34496373</c:v>
                </c:pt>
                <c:pt idx="121">
                  <c:v>3921633.56773864</c:v>
                </c:pt>
                <c:pt idx="122">
                  <c:v>3916766.00710216</c:v>
                </c:pt>
                <c:pt idx="123">
                  <c:v>3919271.81465876</c:v>
                </c:pt>
                <c:pt idx="124">
                  <c:v>3893536.67711667</c:v>
                </c:pt>
                <c:pt idx="125">
                  <c:v>3871897.47894556</c:v>
                </c:pt>
                <c:pt idx="126">
                  <c:v>3867310.1683237</c:v>
                </c:pt>
                <c:pt idx="127">
                  <c:v>3869623.62440367</c:v>
                </c:pt>
                <c:pt idx="128">
                  <c:v>3846016.11971522</c:v>
                </c:pt>
                <c:pt idx="129">
                  <c:v>3826725.93533425</c:v>
                </c:pt>
                <c:pt idx="130">
                  <c:v>3822900.98472524</c:v>
                </c:pt>
                <c:pt idx="131">
                  <c:v>3825022.18221495</c:v>
                </c:pt>
                <c:pt idx="132">
                  <c:v>3804375.02040899</c:v>
                </c:pt>
                <c:pt idx="133">
                  <c:v>3788076.26648093</c:v>
                </c:pt>
                <c:pt idx="134">
                  <c:v>3785599.38698298</c:v>
                </c:pt>
                <c:pt idx="135">
                  <c:v>3786573.39997851</c:v>
                </c:pt>
                <c:pt idx="136">
                  <c:v>3770371.62641419</c:v>
                </c:pt>
                <c:pt idx="137">
                  <c:v>3770271.21842227</c:v>
                </c:pt>
                <c:pt idx="138">
                  <c:v>3739335.78245743</c:v>
                </c:pt>
                <c:pt idx="139">
                  <c:v>3718981.10072469</c:v>
                </c:pt>
                <c:pt idx="140">
                  <c:v>3698056.40060045</c:v>
                </c:pt>
                <c:pt idx="141">
                  <c:v>3673998.43367836</c:v>
                </c:pt>
                <c:pt idx="142">
                  <c:v>3652362.69244218</c:v>
                </c:pt>
                <c:pt idx="143">
                  <c:v>3643349.97497381</c:v>
                </c:pt>
                <c:pt idx="144">
                  <c:v>3644023.17373449</c:v>
                </c:pt>
                <c:pt idx="145">
                  <c:v>3639702.47865899</c:v>
                </c:pt>
                <c:pt idx="146">
                  <c:v>3639923.87269877</c:v>
                </c:pt>
                <c:pt idx="147">
                  <c:v>3632417.24007329</c:v>
                </c:pt>
                <c:pt idx="148">
                  <c:v>3632668.04613208</c:v>
                </c:pt>
                <c:pt idx="149">
                  <c:v>3618838.76636717</c:v>
                </c:pt>
                <c:pt idx="150">
                  <c:v>3603901.40852199</c:v>
                </c:pt>
                <c:pt idx="151">
                  <c:v>3588604.62790763</c:v>
                </c:pt>
                <c:pt idx="152">
                  <c:v>3579739.00746466</c:v>
                </c:pt>
                <c:pt idx="153">
                  <c:v>3579899.45303152</c:v>
                </c:pt>
                <c:pt idx="154">
                  <c:v>3575032.8066133</c:v>
                </c:pt>
                <c:pt idx="155">
                  <c:v>3575322.0372765</c:v>
                </c:pt>
                <c:pt idx="156">
                  <c:v>3556237.62515043</c:v>
                </c:pt>
                <c:pt idx="157">
                  <c:v>3547620.78307733</c:v>
                </c:pt>
                <c:pt idx="158">
                  <c:v>3547853.4159358</c:v>
                </c:pt>
                <c:pt idx="159">
                  <c:v>3532510.08310031</c:v>
                </c:pt>
                <c:pt idx="160">
                  <c:v>3519035.12503508</c:v>
                </c:pt>
                <c:pt idx="161">
                  <c:v>3514295.39534894</c:v>
                </c:pt>
                <c:pt idx="162">
                  <c:v>3514385.60436517</c:v>
                </c:pt>
                <c:pt idx="163">
                  <c:v>3497693.64956145</c:v>
                </c:pt>
                <c:pt idx="164">
                  <c:v>3492042.13014172</c:v>
                </c:pt>
                <c:pt idx="165">
                  <c:v>3492021.79316415</c:v>
                </c:pt>
                <c:pt idx="166">
                  <c:v>3488174.18360948</c:v>
                </c:pt>
                <c:pt idx="167">
                  <c:v>3488584.05024289</c:v>
                </c:pt>
                <c:pt idx="168">
                  <c:v>3474204.66126066</c:v>
                </c:pt>
                <c:pt idx="169">
                  <c:v>3464116.46274813</c:v>
                </c:pt>
                <c:pt idx="170">
                  <c:v>3457018.06391615</c:v>
                </c:pt>
                <c:pt idx="171">
                  <c:v>3457347.94670677</c:v>
                </c:pt>
                <c:pt idx="172">
                  <c:v>3440249.72289463</c:v>
                </c:pt>
                <c:pt idx="173">
                  <c:v>3428465.35102527</c:v>
                </c:pt>
                <c:pt idx="174">
                  <c:v>3416125.15634894</c:v>
                </c:pt>
                <c:pt idx="175">
                  <c:v>3400427.1730992</c:v>
                </c:pt>
                <c:pt idx="176">
                  <c:v>3389678.03264576</c:v>
                </c:pt>
                <c:pt idx="177">
                  <c:v>3383237.27353012</c:v>
                </c:pt>
                <c:pt idx="178">
                  <c:v>3383289.02947216</c:v>
                </c:pt>
                <c:pt idx="179">
                  <c:v>3379267.54344116</c:v>
                </c:pt>
                <c:pt idx="180">
                  <c:v>3379568.41001342</c:v>
                </c:pt>
                <c:pt idx="181">
                  <c:v>3374077.00506167</c:v>
                </c:pt>
                <c:pt idx="182">
                  <c:v>3374466.105544</c:v>
                </c:pt>
                <c:pt idx="183">
                  <c:v>3368848.84529431</c:v>
                </c:pt>
                <c:pt idx="184">
                  <c:v>3368711.1339201</c:v>
                </c:pt>
                <c:pt idx="185">
                  <c:v>3355815.92951925</c:v>
                </c:pt>
                <c:pt idx="186">
                  <c:v>3344788.67359058</c:v>
                </c:pt>
                <c:pt idx="187">
                  <c:v>3337003.89075369</c:v>
                </c:pt>
                <c:pt idx="188">
                  <c:v>3329985.62735813</c:v>
                </c:pt>
                <c:pt idx="189">
                  <c:v>3327545.38459631</c:v>
                </c:pt>
                <c:pt idx="190">
                  <c:v>3327207.54175838</c:v>
                </c:pt>
                <c:pt idx="191">
                  <c:v>3315695.43970536</c:v>
                </c:pt>
                <c:pt idx="192">
                  <c:v>3311082.28523232</c:v>
                </c:pt>
                <c:pt idx="193">
                  <c:v>3310816.35836358</c:v>
                </c:pt>
                <c:pt idx="194">
                  <c:v>3298991.01491197</c:v>
                </c:pt>
                <c:pt idx="195">
                  <c:v>3292737.16700477</c:v>
                </c:pt>
                <c:pt idx="196">
                  <c:v>3290194.08914315</c:v>
                </c:pt>
                <c:pt idx="197">
                  <c:v>3290158.00389541</c:v>
                </c:pt>
                <c:pt idx="198">
                  <c:v>3279741.38745795</c:v>
                </c:pt>
                <c:pt idx="199">
                  <c:v>3275942.18641938</c:v>
                </c:pt>
                <c:pt idx="200">
                  <c:v>3276440.23783331</c:v>
                </c:pt>
                <c:pt idx="201">
                  <c:v>3272752.37075951</c:v>
                </c:pt>
                <c:pt idx="202">
                  <c:v>3272744.79201198</c:v>
                </c:pt>
                <c:pt idx="203">
                  <c:v>3264214.86194761</c:v>
                </c:pt>
                <c:pt idx="204">
                  <c:v>3257307.8764674</c:v>
                </c:pt>
                <c:pt idx="205">
                  <c:v>3251101.18932028</c:v>
                </c:pt>
                <c:pt idx="206">
                  <c:v>3241385.06350487</c:v>
                </c:pt>
                <c:pt idx="207">
                  <c:v>3234054.02070094</c:v>
                </c:pt>
                <c:pt idx="208">
                  <c:v>3226295.64095742</c:v>
                </c:pt>
                <c:pt idx="209">
                  <c:v>3216596.9740024</c:v>
                </c:pt>
                <c:pt idx="210">
                  <c:v>3207537.25431254</c:v>
                </c:pt>
                <c:pt idx="211">
                  <c:v>3203347.27348484</c:v>
                </c:pt>
                <c:pt idx="212">
                  <c:v>3203660.04387287</c:v>
                </c:pt>
                <c:pt idx="213">
                  <c:v>3202237.84869833</c:v>
                </c:pt>
                <c:pt idx="214">
                  <c:v>3202354.96548441</c:v>
                </c:pt>
                <c:pt idx="215">
                  <c:v>3199506.64560414</c:v>
                </c:pt>
                <c:pt idx="216">
                  <c:v>3199581.06418088</c:v>
                </c:pt>
                <c:pt idx="217">
                  <c:v>3197496.92461472</c:v>
                </c:pt>
                <c:pt idx="218">
                  <c:v>3197398.04616368</c:v>
                </c:pt>
                <c:pt idx="219">
                  <c:v>3188539.7615134</c:v>
                </c:pt>
                <c:pt idx="220">
                  <c:v>3180832.28816571</c:v>
                </c:pt>
                <c:pt idx="221">
                  <c:v>3175068.50728505</c:v>
                </c:pt>
                <c:pt idx="222">
                  <c:v>3170392.77885323</c:v>
                </c:pt>
                <c:pt idx="223">
                  <c:v>3168387.17252185</c:v>
                </c:pt>
                <c:pt idx="224">
                  <c:v>3168505.48254237</c:v>
                </c:pt>
                <c:pt idx="225">
                  <c:v>3160430.53549548</c:v>
                </c:pt>
                <c:pt idx="226">
                  <c:v>3157009.37851268</c:v>
                </c:pt>
                <c:pt idx="227">
                  <c:v>3156956.33972155</c:v>
                </c:pt>
                <c:pt idx="228">
                  <c:v>3148707.68910411</c:v>
                </c:pt>
                <c:pt idx="229">
                  <c:v>3144163.16589339</c:v>
                </c:pt>
                <c:pt idx="230">
                  <c:v>3141967.77523878</c:v>
                </c:pt>
                <c:pt idx="231">
                  <c:v>3141963.63579886</c:v>
                </c:pt>
                <c:pt idx="232">
                  <c:v>3134733.01145556</c:v>
                </c:pt>
                <c:pt idx="233">
                  <c:v>3132447.09138684</c:v>
                </c:pt>
                <c:pt idx="234">
                  <c:v>3132575.22074434</c:v>
                </c:pt>
                <c:pt idx="235">
                  <c:v>3130047.53171334</c:v>
                </c:pt>
                <c:pt idx="236">
                  <c:v>3130127.64724059</c:v>
                </c:pt>
                <c:pt idx="237">
                  <c:v>3128111.05395513</c:v>
                </c:pt>
                <c:pt idx="238">
                  <c:v>3128002.09467781</c:v>
                </c:pt>
                <c:pt idx="239">
                  <c:v>3120988.29517236</c:v>
                </c:pt>
                <c:pt idx="240">
                  <c:v>3113921.72360971</c:v>
                </c:pt>
                <c:pt idx="241">
                  <c:v>3108523.74238632</c:v>
                </c:pt>
                <c:pt idx="242">
                  <c:v>3103020.2281094</c:v>
                </c:pt>
                <c:pt idx="243">
                  <c:v>3095559.20071329</c:v>
                </c:pt>
                <c:pt idx="244">
                  <c:v>3089762.4265655</c:v>
                </c:pt>
                <c:pt idx="245">
                  <c:v>3086387.96602893</c:v>
                </c:pt>
                <c:pt idx="246">
                  <c:v>3082574.13428504</c:v>
                </c:pt>
                <c:pt idx="247">
                  <c:v>3079629.68429412</c:v>
                </c:pt>
                <c:pt idx="248">
                  <c:v>3078124.16254811</c:v>
                </c:pt>
                <c:pt idx="249">
                  <c:v>3078278.56885588</c:v>
                </c:pt>
                <c:pt idx="250">
                  <c:v>3077149.05565973</c:v>
                </c:pt>
                <c:pt idx="251">
                  <c:v>3077309.30773615</c:v>
                </c:pt>
                <c:pt idx="252">
                  <c:v>3076232.97217716</c:v>
                </c:pt>
                <c:pt idx="253">
                  <c:v>3076273.07525997</c:v>
                </c:pt>
                <c:pt idx="254">
                  <c:v>3069159.57947373</c:v>
                </c:pt>
                <c:pt idx="255">
                  <c:v>3065074.1283778</c:v>
                </c:pt>
                <c:pt idx="256">
                  <c:v>3061435.86278653</c:v>
                </c:pt>
                <c:pt idx="257">
                  <c:v>3060388.43378639</c:v>
                </c:pt>
                <c:pt idx="258">
                  <c:v>3060547.57403416</c:v>
                </c:pt>
                <c:pt idx="259">
                  <c:v>3054526.9923961</c:v>
                </c:pt>
                <c:pt idx="260">
                  <c:v>3052131.0043774</c:v>
                </c:pt>
                <c:pt idx="261">
                  <c:v>3052328.69054337</c:v>
                </c:pt>
                <c:pt idx="262">
                  <c:v>3046079.57622763</c:v>
                </c:pt>
                <c:pt idx="263">
                  <c:v>3042650.06795277</c:v>
                </c:pt>
                <c:pt idx="264">
                  <c:v>3041160.25415659</c:v>
                </c:pt>
                <c:pt idx="265">
                  <c:v>3041295.17027733</c:v>
                </c:pt>
                <c:pt idx="266">
                  <c:v>3035814.94075499</c:v>
                </c:pt>
                <c:pt idx="267">
                  <c:v>3032694.09936937</c:v>
                </c:pt>
                <c:pt idx="268">
                  <c:v>3031212.10913584</c:v>
                </c:pt>
                <c:pt idx="269">
                  <c:v>3031233.41835307</c:v>
                </c:pt>
                <c:pt idx="270">
                  <c:v>3028995.65775248</c:v>
                </c:pt>
                <c:pt idx="271">
                  <c:v>3029094.36745796</c:v>
                </c:pt>
                <c:pt idx="272">
                  <c:v>3027434.69293894</c:v>
                </c:pt>
                <c:pt idx="273">
                  <c:v>3027417.8956305</c:v>
                </c:pt>
                <c:pt idx="274">
                  <c:v>3021160.49415163</c:v>
                </c:pt>
                <c:pt idx="275">
                  <c:v>3017524.91000603</c:v>
                </c:pt>
                <c:pt idx="276">
                  <c:v>3013608.34568715</c:v>
                </c:pt>
                <c:pt idx="277">
                  <c:v>3008422.4808456</c:v>
                </c:pt>
                <c:pt idx="278">
                  <c:v>3003790.3848726</c:v>
                </c:pt>
                <c:pt idx="279">
                  <c:v>3001331.33639971</c:v>
                </c:pt>
                <c:pt idx="280">
                  <c:v>2998498.37558754</c:v>
                </c:pt>
                <c:pt idx="281">
                  <c:v>2995736.3878088</c:v>
                </c:pt>
                <c:pt idx="282">
                  <c:v>2994330.91666827</c:v>
                </c:pt>
                <c:pt idx="283">
                  <c:v>2994491.01401163</c:v>
                </c:pt>
                <c:pt idx="284">
                  <c:v>2990981.79960067</c:v>
                </c:pt>
                <c:pt idx="285">
                  <c:v>2987424.51130702</c:v>
                </c:pt>
                <c:pt idx="286">
                  <c:v>2986436.59226422</c:v>
                </c:pt>
                <c:pt idx="287">
                  <c:v>2986438.44992223</c:v>
                </c:pt>
                <c:pt idx="288">
                  <c:v>2985715.25900303</c:v>
                </c:pt>
                <c:pt idx="289">
                  <c:v>2985732.39688551</c:v>
                </c:pt>
                <c:pt idx="290">
                  <c:v>2981182.95290863</c:v>
                </c:pt>
                <c:pt idx="291">
                  <c:v>2978603.59797402</c:v>
                </c:pt>
                <c:pt idx="292">
                  <c:v>2976128.4903032</c:v>
                </c:pt>
                <c:pt idx="293">
                  <c:v>2972185.30366696</c:v>
                </c:pt>
                <c:pt idx="294">
                  <c:v>2970399.51587809</c:v>
                </c:pt>
                <c:pt idx="295">
                  <c:v>2970427.95464083</c:v>
                </c:pt>
                <c:pt idx="296">
                  <c:v>2965857.75196636</c:v>
                </c:pt>
                <c:pt idx="297">
                  <c:v>2963492.64991068</c:v>
                </c:pt>
                <c:pt idx="298">
                  <c:v>2962457.94818405</c:v>
                </c:pt>
                <c:pt idx="299">
                  <c:v>2962481.39612022</c:v>
                </c:pt>
                <c:pt idx="300">
                  <c:v>2958570.37292515</c:v>
                </c:pt>
                <c:pt idx="301">
                  <c:v>2956563.69737556</c:v>
                </c:pt>
                <c:pt idx="302">
                  <c:v>2956703.63122973</c:v>
                </c:pt>
                <c:pt idx="303">
                  <c:v>2955500.4920982</c:v>
                </c:pt>
                <c:pt idx="304">
                  <c:v>2955493.46649465</c:v>
                </c:pt>
                <c:pt idx="305">
                  <c:v>2954421.66784121</c:v>
                </c:pt>
                <c:pt idx="306">
                  <c:v>2954458.9511629</c:v>
                </c:pt>
                <c:pt idx="307">
                  <c:v>2953339.25718747</c:v>
                </c:pt>
                <c:pt idx="308">
                  <c:v>2953432.38041859</c:v>
                </c:pt>
                <c:pt idx="309">
                  <c:v>2949159.77281421</c:v>
                </c:pt>
                <c:pt idx="310">
                  <c:v>2946449.62455457</c:v>
                </c:pt>
                <c:pt idx="311">
                  <c:v>2942283.31957824</c:v>
                </c:pt>
                <c:pt idx="312">
                  <c:v>2938224.16454368</c:v>
                </c:pt>
                <c:pt idx="313">
                  <c:v>2936120.1747582</c:v>
                </c:pt>
                <c:pt idx="314">
                  <c:v>2933782.98437261</c:v>
                </c:pt>
                <c:pt idx="315">
                  <c:v>2932114.91549189</c:v>
                </c:pt>
                <c:pt idx="316">
                  <c:v>2932241.47608049</c:v>
                </c:pt>
                <c:pt idx="317">
                  <c:v>2931112.67998826</c:v>
                </c:pt>
                <c:pt idx="318">
                  <c:v>2931015.93994604</c:v>
                </c:pt>
                <c:pt idx="319">
                  <c:v>2927763.34323395</c:v>
                </c:pt>
                <c:pt idx="320">
                  <c:v>2925701.29941432</c:v>
                </c:pt>
                <c:pt idx="321">
                  <c:v>2924866.1161567</c:v>
                </c:pt>
                <c:pt idx="322">
                  <c:v>2925009.86202226</c:v>
                </c:pt>
                <c:pt idx="323">
                  <c:v>2922602.15493849</c:v>
                </c:pt>
                <c:pt idx="324">
                  <c:v>2919674.62440517</c:v>
                </c:pt>
                <c:pt idx="325">
                  <c:v>2917861.13188154</c:v>
                </c:pt>
                <c:pt idx="326">
                  <c:v>2916320.60037699</c:v>
                </c:pt>
                <c:pt idx="327">
                  <c:v>2916330.06433853</c:v>
                </c:pt>
                <c:pt idx="328">
                  <c:v>2913287.18131973</c:v>
                </c:pt>
                <c:pt idx="329">
                  <c:v>2911449.29261361</c:v>
                </c:pt>
                <c:pt idx="330">
                  <c:v>2908506.47646492</c:v>
                </c:pt>
                <c:pt idx="331">
                  <c:v>2906661.37779052</c:v>
                </c:pt>
                <c:pt idx="332">
                  <c:v>2906745.36578055</c:v>
                </c:pt>
                <c:pt idx="333">
                  <c:v>2905758.59701354</c:v>
                </c:pt>
                <c:pt idx="334">
                  <c:v>2905754.55455967</c:v>
                </c:pt>
                <c:pt idx="335">
                  <c:v>2903009.73238137</c:v>
                </c:pt>
                <c:pt idx="336">
                  <c:v>2901125.45706827</c:v>
                </c:pt>
                <c:pt idx="337">
                  <c:v>2898585.18033556</c:v>
                </c:pt>
                <c:pt idx="338">
                  <c:v>2898769.76974631</c:v>
                </c:pt>
                <c:pt idx="339">
                  <c:v>2898265.89648747</c:v>
                </c:pt>
                <c:pt idx="340">
                  <c:v>2898409.66728178</c:v>
                </c:pt>
                <c:pt idx="341">
                  <c:v>2897807.24031424</c:v>
                </c:pt>
                <c:pt idx="342">
                  <c:v>2897863.59854284</c:v>
                </c:pt>
                <c:pt idx="343">
                  <c:v>2896605.58380804</c:v>
                </c:pt>
                <c:pt idx="344">
                  <c:v>2896369.31225412</c:v>
                </c:pt>
                <c:pt idx="345">
                  <c:v>2892740.59850209</c:v>
                </c:pt>
                <c:pt idx="346">
                  <c:v>2890772.39747601</c:v>
                </c:pt>
                <c:pt idx="347">
                  <c:v>2889454.25369446</c:v>
                </c:pt>
                <c:pt idx="348">
                  <c:v>2889537.28909028</c:v>
                </c:pt>
                <c:pt idx="349">
                  <c:v>2887265.58269875</c:v>
                </c:pt>
                <c:pt idx="350">
                  <c:v>2886507.73375551</c:v>
                </c:pt>
                <c:pt idx="351">
                  <c:v>2886427.03682065</c:v>
                </c:pt>
                <c:pt idx="352">
                  <c:v>2885250.05941316</c:v>
                </c:pt>
                <c:pt idx="353">
                  <c:v>2885118.18685053</c:v>
                </c:pt>
                <c:pt idx="354">
                  <c:v>2882530.374478</c:v>
                </c:pt>
                <c:pt idx="355">
                  <c:v>2881289.67986437</c:v>
                </c:pt>
                <c:pt idx="356">
                  <c:v>2881267.75494958</c:v>
                </c:pt>
                <c:pt idx="357">
                  <c:v>2880748.54107137</c:v>
                </c:pt>
                <c:pt idx="358">
                  <c:v>2880841.47928426</c:v>
                </c:pt>
                <c:pt idx="359">
                  <c:v>2878527.81615802</c:v>
                </c:pt>
                <c:pt idx="360">
                  <c:v>2876943.63917617</c:v>
                </c:pt>
                <c:pt idx="361">
                  <c:v>2875428.13062516</c:v>
                </c:pt>
                <c:pt idx="362">
                  <c:v>2875505.17191981</c:v>
                </c:pt>
                <c:pt idx="363">
                  <c:v>2873043.57522284</c:v>
                </c:pt>
                <c:pt idx="364">
                  <c:v>2870518.44526982</c:v>
                </c:pt>
                <c:pt idx="365">
                  <c:v>2869456.83203791</c:v>
                </c:pt>
                <c:pt idx="366">
                  <c:v>2869459.60807968</c:v>
                </c:pt>
                <c:pt idx="367">
                  <c:v>2868664.56239527</c:v>
                </c:pt>
                <c:pt idx="368">
                  <c:v>2868802.70460269</c:v>
                </c:pt>
                <c:pt idx="369">
                  <c:v>2866496.00872811</c:v>
                </c:pt>
                <c:pt idx="370">
                  <c:v>2865476.35166463</c:v>
                </c:pt>
                <c:pt idx="371">
                  <c:v>2865826.41257511</c:v>
                </c:pt>
                <c:pt idx="372">
                  <c:v>2866057.90287801</c:v>
                </c:pt>
                <c:pt idx="373">
                  <c:v>2865980.89574026</c:v>
                </c:pt>
                <c:pt idx="374">
                  <c:v>2864891.1384897</c:v>
                </c:pt>
                <c:pt idx="375">
                  <c:v>2865067.88005212</c:v>
                </c:pt>
                <c:pt idx="376">
                  <c:v>2864176.83720557</c:v>
                </c:pt>
                <c:pt idx="377">
                  <c:v>2864198.11991254</c:v>
                </c:pt>
                <c:pt idx="378">
                  <c:v>2863483.74768541</c:v>
                </c:pt>
                <c:pt idx="379">
                  <c:v>2864034.34343212</c:v>
                </c:pt>
                <c:pt idx="380">
                  <c:v>2861721.34212462</c:v>
                </c:pt>
                <c:pt idx="381">
                  <c:v>2860719.78515485</c:v>
                </c:pt>
                <c:pt idx="382">
                  <c:v>2860670.33706885</c:v>
                </c:pt>
                <c:pt idx="383">
                  <c:v>2859586.56565609</c:v>
                </c:pt>
                <c:pt idx="384">
                  <c:v>2859398.53189868</c:v>
                </c:pt>
                <c:pt idx="385">
                  <c:v>2859157.9880779</c:v>
                </c:pt>
                <c:pt idx="386">
                  <c:v>2858543.48448744</c:v>
                </c:pt>
                <c:pt idx="387">
                  <c:v>2858719.76537736</c:v>
                </c:pt>
                <c:pt idx="388">
                  <c:v>2857237.59332496</c:v>
                </c:pt>
                <c:pt idx="389">
                  <c:v>2856658.30987822</c:v>
                </c:pt>
                <c:pt idx="390">
                  <c:v>2856953.45413104</c:v>
                </c:pt>
                <c:pt idx="391">
                  <c:v>2856546.0856332</c:v>
                </c:pt>
                <c:pt idx="392">
                  <c:v>2856517.98699647</c:v>
                </c:pt>
                <c:pt idx="393">
                  <c:v>2854878.81242864</c:v>
                </c:pt>
                <c:pt idx="394">
                  <c:v>2854309.54550452</c:v>
                </c:pt>
                <c:pt idx="395">
                  <c:v>2854428.91699254</c:v>
                </c:pt>
                <c:pt idx="396">
                  <c:v>2853934.86885699</c:v>
                </c:pt>
                <c:pt idx="397">
                  <c:v>2853715.45437366</c:v>
                </c:pt>
                <c:pt idx="398">
                  <c:v>2852723.64729929</c:v>
                </c:pt>
                <c:pt idx="399">
                  <c:v>2851983.64198405</c:v>
                </c:pt>
                <c:pt idx="400">
                  <c:v>2851712.68170245</c:v>
                </c:pt>
                <c:pt idx="401">
                  <c:v>2851828.92276717</c:v>
                </c:pt>
                <c:pt idx="402">
                  <c:v>2851536.73136532</c:v>
                </c:pt>
                <c:pt idx="403">
                  <c:v>2851641.64769269</c:v>
                </c:pt>
                <c:pt idx="404">
                  <c:v>2852149.48896023</c:v>
                </c:pt>
                <c:pt idx="405">
                  <c:v>2851555.76775805</c:v>
                </c:pt>
                <c:pt idx="406">
                  <c:v>2852189.76579202</c:v>
                </c:pt>
                <c:pt idx="407">
                  <c:v>2849820.82967627</c:v>
                </c:pt>
                <c:pt idx="408">
                  <c:v>2849480.44385303</c:v>
                </c:pt>
                <c:pt idx="409">
                  <c:v>2849700.61258732</c:v>
                </c:pt>
                <c:pt idx="410">
                  <c:v>2849251.9193072</c:v>
                </c:pt>
                <c:pt idx="411">
                  <c:v>2848892.76874866</c:v>
                </c:pt>
                <c:pt idx="412">
                  <c:v>2847685.74098329</c:v>
                </c:pt>
                <c:pt idx="413">
                  <c:v>2848982.55947288</c:v>
                </c:pt>
                <c:pt idx="414">
                  <c:v>2848701.70071675</c:v>
                </c:pt>
                <c:pt idx="415">
                  <c:v>2848883.72779483</c:v>
                </c:pt>
                <c:pt idx="416">
                  <c:v>2848684.43725202</c:v>
                </c:pt>
                <c:pt idx="417">
                  <c:v>2848471.57258851</c:v>
                </c:pt>
                <c:pt idx="418">
                  <c:v>2848416.37554156</c:v>
                </c:pt>
                <c:pt idx="419">
                  <c:v>2848412.25073154</c:v>
                </c:pt>
                <c:pt idx="420">
                  <c:v>2848046.33402428</c:v>
                </c:pt>
                <c:pt idx="421">
                  <c:v>2847937.14038136</c:v>
                </c:pt>
                <c:pt idx="422">
                  <c:v>2847737.58415987</c:v>
                </c:pt>
                <c:pt idx="423">
                  <c:v>2847975.60125736</c:v>
                </c:pt>
                <c:pt idx="424">
                  <c:v>2848090.94941536</c:v>
                </c:pt>
                <c:pt idx="425">
                  <c:v>2847934.72229029</c:v>
                </c:pt>
                <c:pt idx="426">
                  <c:v>2847934.50965793</c:v>
                </c:pt>
                <c:pt idx="427">
                  <c:v>2848637.78116637</c:v>
                </c:pt>
                <c:pt idx="428">
                  <c:v>2847991.73873649</c:v>
                </c:pt>
                <c:pt idx="429">
                  <c:v>2848014.80620231</c:v>
                </c:pt>
                <c:pt idx="430">
                  <c:v>2848200.77700673</c:v>
                </c:pt>
                <c:pt idx="431">
                  <c:v>2847675.79505055</c:v>
                </c:pt>
                <c:pt idx="432">
                  <c:v>2847759.66869907</c:v>
                </c:pt>
                <c:pt idx="433">
                  <c:v>2848527.14403713</c:v>
                </c:pt>
                <c:pt idx="434">
                  <c:v>2847814.18085827</c:v>
                </c:pt>
                <c:pt idx="435">
                  <c:v>2847126.20858953</c:v>
                </c:pt>
                <c:pt idx="436">
                  <c:v>2848247.45882017</c:v>
                </c:pt>
                <c:pt idx="437">
                  <c:v>2847631.95604156</c:v>
                </c:pt>
                <c:pt idx="438">
                  <c:v>2848268.95485189</c:v>
                </c:pt>
                <c:pt idx="439">
                  <c:v>2846770.71831034</c:v>
                </c:pt>
                <c:pt idx="440">
                  <c:v>2847460.80090282</c:v>
                </c:pt>
                <c:pt idx="441">
                  <c:v>2848414.97960344</c:v>
                </c:pt>
                <c:pt idx="442">
                  <c:v>2848616.0362544</c:v>
                </c:pt>
                <c:pt idx="443">
                  <c:v>2847377.35224714</c:v>
                </c:pt>
                <c:pt idx="444">
                  <c:v>2847421.23941395</c:v>
                </c:pt>
                <c:pt idx="445">
                  <c:v>2846215.75515551</c:v>
                </c:pt>
                <c:pt idx="446">
                  <c:v>2847459.24126596</c:v>
                </c:pt>
                <c:pt idx="447">
                  <c:v>2847957.16480142</c:v>
                </c:pt>
                <c:pt idx="448">
                  <c:v>2847608.88399928</c:v>
                </c:pt>
                <c:pt idx="449">
                  <c:v>2847283.2912569</c:v>
                </c:pt>
                <c:pt idx="450">
                  <c:v>2847620.11169107</c:v>
                </c:pt>
                <c:pt idx="451">
                  <c:v>2847439.22793804</c:v>
                </c:pt>
                <c:pt idx="452">
                  <c:v>2847439.63862207</c:v>
                </c:pt>
                <c:pt idx="453">
                  <c:v>2846868.16390433</c:v>
                </c:pt>
                <c:pt idx="454">
                  <c:v>2847129.9561525</c:v>
                </c:pt>
                <c:pt idx="455">
                  <c:v>2847543.87013444</c:v>
                </c:pt>
                <c:pt idx="456">
                  <c:v>2847507.95990654</c:v>
                </c:pt>
                <c:pt idx="457">
                  <c:v>2847314.34378682</c:v>
                </c:pt>
                <c:pt idx="458">
                  <c:v>2847364.98598043</c:v>
                </c:pt>
                <c:pt idx="459">
                  <c:v>2846771.11615456</c:v>
                </c:pt>
                <c:pt idx="460">
                  <c:v>2847552.47830714</c:v>
                </c:pt>
                <c:pt idx="461">
                  <c:v>2846359.95877342</c:v>
                </c:pt>
                <c:pt idx="462">
                  <c:v>2846086.12539359</c:v>
                </c:pt>
                <c:pt idx="463">
                  <c:v>2846404.5091647</c:v>
                </c:pt>
                <c:pt idx="464">
                  <c:v>2846526.65301104</c:v>
                </c:pt>
                <c:pt idx="465">
                  <c:v>2846188.07774816</c:v>
                </c:pt>
                <c:pt idx="466">
                  <c:v>2846115.60002234</c:v>
                </c:pt>
                <c:pt idx="467">
                  <c:v>2846236.12883621</c:v>
                </c:pt>
                <c:pt idx="468">
                  <c:v>2846278.85934576</c:v>
                </c:pt>
                <c:pt idx="469">
                  <c:v>2845669.90994929</c:v>
                </c:pt>
                <c:pt idx="470">
                  <c:v>2846458.59998517</c:v>
                </c:pt>
                <c:pt idx="471">
                  <c:v>2845758.14797165</c:v>
                </c:pt>
                <c:pt idx="472">
                  <c:v>2846414.84980318</c:v>
                </c:pt>
                <c:pt idx="473">
                  <c:v>2847085.63068107</c:v>
                </c:pt>
                <c:pt idx="474">
                  <c:v>2847263.62385348</c:v>
                </c:pt>
                <c:pt idx="475">
                  <c:v>2849562.13300474</c:v>
                </c:pt>
                <c:pt idx="476">
                  <c:v>2847785.5763642</c:v>
                </c:pt>
                <c:pt idx="477">
                  <c:v>2846600.3569054</c:v>
                </c:pt>
                <c:pt idx="478">
                  <c:v>2847729.86504541</c:v>
                </c:pt>
                <c:pt idx="479">
                  <c:v>2846927.45253868</c:v>
                </c:pt>
                <c:pt idx="480">
                  <c:v>2847128.63536409</c:v>
                </c:pt>
                <c:pt idx="481">
                  <c:v>2846999.91230074</c:v>
                </c:pt>
                <c:pt idx="482">
                  <c:v>2846760.67016803</c:v>
                </c:pt>
                <c:pt idx="483">
                  <c:v>2846487.09107802</c:v>
                </c:pt>
                <c:pt idx="484">
                  <c:v>2846731.64612981</c:v>
                </c:pt>
                <c:pt idx="485">
                  <c:v>2846385.61064383</c:v>
                </c:pt>
                <c:pt idx="486">
                  <c:v>2847143.4378258</c:v>
                </c:pt>
                <c:pt idx="487">
                  <c:v>2846493.72117754</c:v>
                </c:pt>
                <c:pt idx="488">
                  <c:v>2846834.2661387</c:v>
                </c:pt>
                <c:pt idx="489">
                  <c:v>2845843.48811918</c:v>
                </c:pt>
                <c:pt idx="490">
                  <c:v>2846865.85077106</c:v>
                </c:pt>
                <c:pt idx="491">
                  <c:v>2846501.16569769</c:v>
                </c:pt>
                <c:pt idx="492">
                  <c:v>2846931.95624472</c:v>
                </c:pt>
                <c:pt idx="493">
                  <c:v>2846314.93709229</c:v>
                </c:pt>
                <c:pt idx="494">
                  <c:v>2846183.64128802</c:v>
                </c:pt>
                <c:pt idx="495">
                  <c:v>2846745.79204092</c:v>
                </c:pt>
                <c:pt idx="496">
                  <c:v>2846172.16483622</c:v>
                </c:pt>
                <c:pt idx="497">
                  <c:v>2846913.90010142</c:v>
                </c:pt>
                <c:pt idx="498">
                  <c:v>2846834.67490358</c:v>
                </c:pt>
                <c:pt idx="499">
                  <c:v>2847028.14779805</c:v>
                </c:pt>
                <c:pt idx="500">
                  <c:v>2846719.92754231</c:v>
                </c:pt>
                <c:pt idx="501">
                  <c:v>2846684.45924854</c:v>
                </c:pt>
                <c:pt idx="502">
                  <c:v>2846767.82991215</c:v>
                </c:pt>
                <c:pt idx="503">
                  <c:v>2846821.06921504</c:v>
                </c:pt>
                <c:pt idx="504">
                  <c:v>2846254.24622079</c:v>
                </c:pt>
                <c:pt idx="505">
                  <c:v>2846763.16661662</c:v>
                </c:pt>
                <c:pt idx="506">
                  <c:v>2846694.62482371</c:v>
                </c:pt>
                <c:pt idx="507">
                  <c:v>2846981.19717578</c:v>
                </c:pt>
                <c:pt idx="508">
                  <c:v>2846677.60888091</c:v>
                </c:pt>
                <c:pt idx="509">
                  <c:v>2847204.02926499</c:v>
                </c:pt>
                <c:pt idx="510">
                  <c:v>2847126.3622151</c:v>
                </c:pt>
                <c:pt idx="511">
                  <c:v>2846731.24921829</c:v>
                </c:pt>
                <c:pt idx="512">
                  <c:v>2846446.3107524</c:v>
                </c:pt>
                <c:pt idx="513">
                  <c:v>2846528.33095098</c:v>
                </c:pt>
                <c:pt idx="514">
                  <c:v>2846227.95850966</c:v>
                </c:pt>
                <c:pt idx="515">
                  <c:v>2846489.29232183</c:v>
                </c:pt>
                <c:pt idx="516">
                  <c:v>2846218.03812451</c:v>
                </c:pt>
                <c:pt idx="517">
                  <c:v>2846084.1242387</c:v>
                </c:pt>
                <c:pt idx="518">
                  <c:v>2845761.92260383</c:v>
                </c:pt>
                <c:pt idx="519">
                  <c:v>2845842.47376761</c:v>
                </c:pt>
                <c:pt idx="520">
                  <c:v>2845646.81179834</c:v>
                </c:pt>
                <c:pt idx="521">
                  <c:v>2845755.47068412</c:v>
                </c:pt>
                <c:pt idx="522">
                  <c:v>2845922.28108593</c:v>
                </c:pt>
                <c:pt idx="523">
                  <c:v>2845848.28949878</c:v>
                </c:pt>
                <c:pt idx="524">
                  <c:v>2845922.62655766</c:v>
                </c:pt>
                <c:pt idx="525">
                  <c:v>2845770.48232096</c:v>
                </c:pt>
                <c:pt idx="526">
                  <c:v>2845644.53957804</c:v>
                </c:pt>
                <c:pt idx="527">
                  <c:v>2845791.30505612</c:v>
                </c:pt>
                <c:pt idx="528">
                  <c:v>2845794.76592774</c:v>
                </c:pt>
                <c:pt idx="529">
                  <c:v>2845792.63962309</c:v>
                </c:pt>
                <c:pt idx="530">
                  <c:v>2844646.11450074</c:v>
                </c:pt>
                <c:pt idx="531">
                  <c:v>2845827.54627297</c:v>
                </c:pt>
                <c:pt idx="532">
                  <c:v>2845762.67530818</c:v>
                </c:pt>
                <c:pt idx="533">
                  <c:v>2845826.48300693</c:v>
                </c:pt>
                <c:pt idx="534">
                  <c:v>2845687.03411203</c:v>
                </c:pt>
                <c:pt idx="535">
                  <c:v>2845642.36892796</c:v>
                </c:pt>
                <c:pt idx="536">
                  <c:v>2846006.25694124</c:v>
                </c:pt>
                <c:pt idx="537">
                  <c:v>2845983.69438314</c:v>
                </c:pt>
                <c:pt idx="538">
                  <c:v>2845926.85033447</c:v>
                </c:pt>
                <c:pt idx="539">
                  <c:v>2845677.71448621</c:v>
                </c:pt>
                <c:pt idx="540">
                  <c:v>2845527.2774744</c:v>
                </c:pt>
                <c:pt idx="541">
                  <c:v>2845500.59159396</c:v>
                </c:pt>
                <c:pt idx="542">
                  <c:v>2845813.67804144</c:v>
                </c:pt>
                <c:pt idx="543">
                  <c:v>2845759.30972092</c:v>
                </c:pt>
                <c:pt idx="544">
                  <c:v>2845671.12272533</c:v>
                </c:pt>
                <c:pt idx="545">
                  <c:v>2845994.01043106</c:v>
                </c:pt>
                <c:pt idx="546">
                  <c:v>2846849.94327677</c:v>
                </c:pt>
                <c:pt idx="547">
                  <c:v>2845868.75439922</c:v>
                </c:pt>
                <c:pt idx="548">
                  <c:v>2845973.93270159</c:v>
                </c:pt>
                <c:pt idx="549">
                  <c:v>2845927.81675175</c:v>
                </c:pt>
                <c:pt idx="550">
                  <c:v>2845678.62657249</c:v>
                </c:pt>
                <c:pt idx="551">
                  <c:v>2845896.85483601</c:v>
                </c:pt>
                <c:pt idx="552">
                  <c:v>2846152.77948507</c:v>
                </c:pt>
                <c:pt idx="553">
                  <c:v>2846147.82217715</c:v>
                </c:pt>
                <c:pt idx="554">
                  <c:v>2846343.98969683</c:v>
                </c:pt>
                <c:pt idx="555">
                  <c:v>2845885.18421359</c:v>
                </c:pt>
                <c:pt idx="556">
                  <c:v>2846202.84044234</c:v>
                </c:pt>
                <c:pt idx="557">
                  <c:v>2846129.04964692</c:v>
                </c:pt>
                <c:pt idx="558">
                  <c:v>2846326.30157739</c:v>
                </c:pt>
                <c:pt idx="559">
                  <c:v>2846679.79538944</c:v>
                </c:pt>
                <c:pt idx="560">
                  <c:v>2845747.44388652</c:v>
                </c:pt>
                <c:pt idx="561">
                  <c:v>2846222.29234734</c:v>
                </c:pt>
                <c:pt idx="562">
                  <c:v>2846446.74880305</c:v>
                </c:pt>
                <c:pt idx="563">
                  <c:v>2846219.37157566</c:v>
                </c:pt>
                <c:pt idx="564">
                  <c:v>2846325.79566559</c:v>
                </c:pt>
                <c:pt idx="565">
                  <c:v>2846000.89008804</c:v>
                </c:pt>
                <c:pt idx="566">
                  <c:v>2845912.58535204</c:v>
                </c:pt>
                <c:pt idx="567">
                  <c:v>2846148.43818176</c:v>
                </c:pt>
                <c:pt idx="568">
                  <c:v>2846165.627386</c:v>
                </c:pt>
                <c:pt idx="569">
                  <c:v>2846119.07020971</c:v>
                </c:pt>
                <c:pt idx="570">
                  <c:v>2846071.5484517</c:v>
                </c:pt>
                <c:pt idx="571">
                  <c:v>2846019.59360155</c:v>
                </c:pt>
                <c:pt idx="572">
                  <c:v>2846087.92224055</c:v>
                </c:pt>
                <c:pt idx="573">
                  <c:v>2845972.45252169</c:v>
                </c:pt>
                <c:pt idx="574">
                  <c:v>2846011.76634872</c:v>
                </c:pt>
                <c:pt idx="575">
                  <c:v>2845875.5604327</c:v>
                </c:pt>
                <c:pt idx="576">
                  <c:v>2845759.98501763</c:v>
                </c:pt>
                <c:pt idx="577">
                  <c:v>2845658.03446022</c:v>
                </c:pt>
                <c:pt idx="578">
                  <c:v>2845651.69133462</c:v>
                </c:pt>
                <c:pt idx="579">
                  <c:v>2845392.64150855</c:v>
                </c:pt>
                <c:pt idx="580">
                  <c:v>2845330.28603817</c:v>
                </c:pt>
                <c:pt idx="581">
                  <c:v>2845417.80276194</c:v>
                </c:pt>
                <c:pt idx="582">
                  <c:v>2845414.9812483</c:v>
                </c:pt>
                <c:pt idx="583">
                  <c:v>2845443.14602003</c:v>
                </c:pt>
                <c:pt idx="584">
                  <c:v>2845394.65396804</c:v>
                </c:pt>
                <c:pt idx="585">
                  <c:v>2845278.95108518</c:v>
                </c:pt>
                <c:pt idx="586">
                  <c:v>2845500.89449123</c:v>
                </c:pt>
                <c:pt idx="587">
                  <c:v>2845487.63581368</c:v>
                </c:pt>
                <c:pt idx="588">
                  <c:v>2845517.2845435</c:v>
                </c:pt>
                <c:pt idx="589">
                  <c:v>2845676.67697059</c:v>
                </c:pt>
                <c:pt idx="590">
                  <c:v>2845699.31011164</c:v>
                </c:pt>
                <c:pt idx="591">
                  <c:v>2845593.85464163</c:v>
                </c:pt>
                <c:pt idx="592">
                  <c:v>2845442.75029582</c:v>
                </c:pt>
                <c:pt idx="593">
                  <c:v>2846051.20509403</c:v>
                </c:pt>
                <c:pt idx="594">
                  <c:v>2845622.63559549</c:v>
                </c:pt>
                <c:pt idx="595">
                  <c:v>2845712.07821125</c:v>
                </c:pt>
                <c:pt idx="596">
                  <c:v>2845650.3877749</c:v>
                </c:pt>
                <c:pt idx="597">
                  <c:v>2845696.4023501</c:v>
                </c:pt>
                <c:pt idx="598">
                  <c:v>2845650.48452168</c:v>
                </c:pt>
                <c:pt idx="599">
                  <c:v>2845448.77649307</c:v>
                </c:pt>
                <c:pt idx="600">
                  <c:v>2845522.85077093</c:v>
                </c:pt>
                <c:pt idx="601">
                  <c:v>2845623.60535107</c:v>
                </c:pt>
                <c:pt idx="602">
                  <c:v>2845695.6412573</c:v>
                </c:pt>
                <c:pt idx="603">
                  <c:v>2845503.3453013</c:v>
                </c:pt>
                <c:pt idx="604">
                  <c:v>2845548.71691429</c:v>
                </c:pt>
                <c:pt idx="605">
                  <c:v>2845370.75668535</c:v>
                </c:pt>
                <c:pt idx="606">
                  <c:v>2845457.39966024</c:v>
                </c:pt>
                <c:pt idx="607">
                  <c:v>2845618.49814687</c:v>
                </c:pt>
                <c:pt idx="608">
                  <c:v>2845446.61807073</c:v>
                </c:pt>
                <c:pt idx="609">
                  <c:v>2845311.44167488</c:v>
                </c:pt>
                <c:pt idx="610">
                  <c:v>2845473.66417381</c:v>
                </c:pt>
                <c:pt idx="611">
                  <c:v>2845750.74867075</c:v>
                </c:pt>
                <c:pt idx="612">
                  <c:v>2845746.06732044</c:v>
                </c:pt>
                <c:pt idx="613">
                  <c:v>2845813.78492732</c:v>
                </c:pt>
                <c:pt idx="614">
                  <c:v>2845686.03664382</c:v>
                </c:pt>
                <c:pt idx="615">
                  <c:v>2845984.70089574</c:v>
                </c:pt>
                <c:pt idx="616">
                  <c:v>2845806.87109383</c:v>
                </c:pt>
                <c:pt idx="617">
                  <c:v>2845764.95574648</c:v>
                </c:pt>
                <c:pt idx="618">
                  <c:v>2845682.72558497</c:v>
                </c:pt>
                <c:pt idx="619">
                  <c:v>2845750.64199913</c:v>
                </c:pt>
                <c:pt idx="620">
                  <c:v>2845741.13978209</c:v>
                </c:pt>
                <c:pt idx="621">
                  <c:v>2845927.35520167</c:v>
                </c:pt>
                <c:pt idx="622">
                  <c:v>2845678.29767917</c:v>
                </c:pt>
                <c:pt idx="623">
                  <c:v>2845447.28339229</c:v>
                </c:pt>
                <c:pt idx="624">
                  <c:v>2845749.54257677</c:v>
                </c:pt>
                <c:pt idx="625">
                  <c:v>2845969.77877815</c:v>
                </c:pt>
                <c:pt idx="626">
                  <c:v>2845741.32961228</c:v>
                </c:pt>
                <c:pt idx="627">
                  <c:v>2846014.95305976</c:v>
                </c:pt>
                <c:pt idx="628">
                  <c:v>2845789.52657829</c:v>
                </c:pt>
                <c:pt idx="629">
                  <c:v>2846155.61924017</c:v>
                </c:pt>
                <c:pt idx="630">
                  <c:v>2846157.27414434</c:v>
                </c:pt>
                <c:pt idx="631">
                  <c:v>2846372.36715694</c:v>
                </c:pt>
                <c:pt idx="632">
                  <c:v>2846232.63216324</c:v>
                </c:pt>
                <c:pt idx="633">
                  <c:v>2846128.79030765</c:v>
                </c:pt>
                <c:pt idx="634">
                  <c:v>2846217.30076583</c:v>
                </c:pt>
                <c:pt idx="635">
                  <c:v>2845909.46479834</c:v>
                </c:pt>
                <c:pt idx="636">
                  <c:v>2846157.52163093</c:v>
                </c:pt>
                <c:pt idx="637">
                  <c:v>2846420.81641079</c:v>
                </c:pt>
                <c:pt idx="638">
                  <c:v>2846098.25534114</c:v>
                </c:pt>
                <c:pt idx="639">
                  <c:v>2846090.38302638</c:v>
                </c:pt>
                <c:pt idx="640">
                  <c:v>2846219.69400782</c:v>
                </c:pt>
                <c:pt idx="641">
                  <c:v>2846271.12799461</c:v>
                </c:pt>
                <c:pt idx="642">
                  <c:v>2846271.84469135</c:v>
                </c:pt>
                <c:pt idx="643">
                  <c:v>2846410.97240171</c:v>
                </c:pt>
                <c:pt idx="644">
                  <c:v>2846331.60253875</c:v>
                </c:pt>
                <c:pt idx="645">
                  <c:v>2846114.44061107</c:v>
                </c:pt>
                <c:pt idx="646">
                  <c:v>2846159.76321354</c:v>
                </c:pt>
                <c:pt idx="647">
                  <c:v>2846411.46900366</c:v>
                </c:pt>
                <c:pt idx="648">
                  <c:v>2846229.84107175</c:v>
                </c:pt>
                <c:pt idx="649">
                  <c:v>2846049.91175311</c:v>
                </c:pt>
                <c:pt idx="650">
                  <c:v>2846198.55885762</c:v>
                </c:pt>
                <c:pt idx="651">
                  <c:v>2846404.6159876</c:v>
                </c:pt>
                <c:pt idx="652">
                  <c:v>2846090.26566941</c:v>
                </c:pt>
                <c:pt idx="653">
                  <c:v>2846117.83794919</c:v>
                </c:pt>
                <c:pt idx="654">
                  <c:v>2846186.66188891</c:v>
                </c:pt>
                <c:pt idx="655">
                  <c:v>2846189.59225586</c:v>
                </c:pt>
                <c:pt idx="656">
                  <c:v>2846279.59487227</c:v>
                </c:pt>
                <c:pt idx="657">
                  <c:v>2846286.8109102</c:v>
                </c:pt>
                <c:pt idx="658">
                  <c:v>2846218.03819914</c:v>
                </c:pt>
                <c:pt idx="659">
                  <c:v>2846267.08751563</c:v>
                </c:pt>
                <c:pt idx="660">
                  <c:v>2846281.19148588</c:v>
                </c:pt>
                <c:pt idx="661">
                  <c:v>2846266.76209717</c:v>
                </c:pt>
                <c:pt idx="662">
                  <c:v>2846049.713586</c:v>
                </c:pt>
                <c:pt idx="663">
                  <c:v>2846345.1318161</c:v>
                </c:pt>
                <c:pt idx="664">
                  <c:v>2846356.6586023</c:v>
                </c:pt>
                <c:pt idx="665">
                  <c:v>2846256.67899169</c:v>
                </c:pt>
                <c:pt idx="666">
                  <c:v>2846128.56658741</c:v>
                </c:pt>
                <c:pt idx="667">
                  <c:v>2846080.06310145</c:v>
                </c:pt>
                <c:pt idx="668">
                  <c:v>2846137.70518837</c:v>
                </c:pt>
                <c:pt idx="669">
                  <c:v>2846169.46318455</c:v>
                </c:pt>
                <c:pt idx="670">
                  <c:v>2846230.45120435</c:v>
                </c:pt>
                <c:pt idx="671">
                  <c:v>2846196.11657576</c:v>
                </c:pt>
                <c:pt idx="672">
                  <c:v>2846120.80461325</c:v>
                </c:pt>
                <c:pt idx="673">
                  <c:v>2846096.94819636</c:v>
                </c:pt>
                <c:pt idx="674">
                  <c:v>2846082.70390268</c:v>
                </c:pt>
                <c:pt idx="675">
                  <c:v>2846118.24765116</c:v>
                </c:pt>
                <c:pt idx="676">
                  <c:v>2846166.86155855</c:v>
                </c:pt>
                <c:pt idx="677">
                  <c:v>2846210.79782943</c:v>
                </c:pt>
                <c:pt idx="678">
                  <c:v>2846111.8540123</c:v>
                </c:pt>
                <c:pt idx="679">
                  <c:v>2846140.95409202</c:v>
                </c:pt>
                <c:pt idx="680">
                  <c:v>2846120.69942957</c:v>
                </c:pt>
                <c:pt idx="681">
                  <c:v>2846057.93722508</c:v>
                </c:pt>
                <c:pt idx="682">
                  <c:v>2846039.75564825</c:v>
                </c:pt>
                <c:pt idx="683">
                  <c:v>2846072.13021359</c:v>
                </c:pt>
                <c:pt idx="684">
                  <c:v>2846088.23512</c:v>
                </c:pt>
                <c:pt idx="685">
                  <c:v>2846006.53485144</c:v>
                </c:pt>
                <c:pt idx="686">
                  <c:v>2846067.32600298</c:v>
                </c:pt>
                <c:pt idx="687">
                  <c:v>2846123.27659217</c:v>
                </c:pt>
                <c:pt idx="688">
                  <c:v>2846067.97750893</c:v>
                </c:pt>
                <c:pt idx="689">
                  <c:v>2846109.76560972</c:v>
                </c:pt>
                <c:pt idx="690">
                  <c:v>2845994.68204341</c:v>
                </c:pt>
                <c:pt idx="691">
                  <c:v>2846096.12316437</c:v>
                </c:pt>
                <c:pt idx="692">
                  <c:v>2846033.16002681</c:v>
                </c:pt>
                <c:pt idx="693">
                  <c:v>2845907.79018512</c:v>
                </c:pt>
                <c:pt idx="694">
                  <c:v>2845991.11094684</c:v>
                </c:pt>
                <c:pt idx="695">
                  <c:v>2845864.6157944</c:v>
                </c:pt>
                <c:pt idx="696">
                  <c:v>2845936.94788788</c:v>
                </c:pt>
                <c:pt idx="697">
                  <c:v>2845916.54818219</c:v>
                </c:pt>
                <c:pt idx="698">
                  <c:v>2845897.56092634</c:v>
                </c:pt>
                <c:pt idx="699">
                  <c:v>2845895.59590657</c:v>
                </c:pt>
                <c:pt idx="700">
                  <c:v>2845821.52001388</c:v>
                </c:pt>
                <c:pt idx="701">
                  <c:v>2845861.99119246</c:v>
                </c:pt>
                <c:pt idx="702">
                  <c:v>2846054.19589485</c:v>
                </c:pt>
                <c:pt idx="703">
                  <c:v>2845892.69024524</c:v>
                </c:pt>
                <c:pt idx="704">
                  <c:v>2845977.5325978</c:v>
                </c:pt>
                <c:pt idx="705">
                  <c:v>2845944.25220374</c:v>
                </c:pt>
                <c:pt idx="706">
                  <c:v>2846009.56310622</c:v>
                </c:pt>
                <c:pt idx="707">
                  <c:v>2845877.96294677</c:v>
                </c:pt>
                <c:pt idx="708">
                  <c:v>2845905.49615442</c:v>
                </c:pt>
                <c:pt idx="709">
                  <c:v>2845922.91915523</c:v>
                </c:pt>
                <c:pt idx="710">
                  <c:v>2845833.64903713</c:v>
                </c:pt>
                <c:pt idx="711">
                  <c:v>2845923.97493846</c:v>
                </c:pt>
                <c:pt idx="712">
                  <c:v>2845850.86419541</c:v>
                </c:pt>
                <c:pt idx="713">
                  <c:v>2845871.84312553</c:v>
                </c:pt>
                <c:pt idx="714">
                  <c:v>2846009.51660385</c:v>
                </c:pt>
                <c:pt idx="715">
                  <c:v>2846025.91767407</c:v>
                </c:pt>
                <c:pt idx="716">
                  <c:v>2846002.77611741</c:v>
                </c:pt>
                <c:pt idx="717">
                  <c:v>2845973.81232699</c:v>
                </c:pt>
                <c:pt idx="718">
                  <c:v>2846010.35546243</c:v>
                </c:pt>
                <c:pt idx="719">
                  <c:v>2845995.84535556</c:v>
                </c:pt>
                <c:pt idx="720">
                  <c:v>2846027.68566904</c:v>
                </c:pt>
                <c:pt idx="721">
                  <c:v>2846047.01195685</c:v>
                </c:pt>
                <c:pt idx="722">
                  <c:v>2846036.66085786</c:v>
                </c:pt>
                <c:pt idx="723">
                  <c:v>2846044.97152515</c:v>
                </c:pt>
                <c:pt idx="724">
                  <c:v>2846026.47060291</c:v>
                </c:pt>
                <c:pt idx="725">
                  <c:v>2846069.94517557</c:v>
                </c:pt>
                <c:pt idx="726">
                  <c:v>2846084.90112167</c:v>
                </c:pt>
                <c:pt idx="727">
                  <c:v>2846101.5742093</c:v>
                </c:pt>
                <c:pt idx="728">
                  <c:v>2846115.1226258</c:v>
                </c:pt>
                <c:pt idx="729">
                  <c:v>2846095.48949006</c:v>
                </c:pt>
                <c:pt idx="730">
                  <c:v>2846092.43900617</c:v>
                </c:pt>
                <c:pt idx="731">
                  <c:v>2846057.65228365</c:v>
                </c:pt>
                <c:pt idx="732">
                  <c:v>2846056.21648241</c:v>
                </c:pt>
                <c:pt idx="733">
                  <c:v>2846100.32120532</c:v>
                </c:pt>
                <c:pt idx="734">
                  <c:v>2846076.30271781</c:v>
                </c:pt>
                <c:pt idx="735">
                  <c:v>2846180.13693101</c:v>
                </c:pt>
                <c:pt idx="736">
                  <c:v>2846184.11500176</c:v>
                </c:pt>
                <c:pt idx="737">
                  <c:v>2846173.99894369</c:v>
                </c:pt>
                <c:pt idx="738">
                  <c:v>2846174.0580938</c:v>
                </c:pt>
                <c:pt idx="739">
                  <c:v>2846224.23867858</c:v>
                </c:pt>
                <c:pt idx="740">
                  <c:v>2846176.40376148</c:v>
                </c:pt>
                <c:pt idx="741">
                  <c:v>2846255.93396376</c:v>
                </c:pt>
                <c:pt idx="742">
                  <c:v>2846198.98248293</c:v>
                </c:pt>
                <c:pt idx="743">
                  <c:v>2846203.42575532</c:v>
                </c:pt>
                <c:pt idx="744">
                  <c:v>2846203.95890292</c:v>
                </c:pt>
                <c:pt idx="745">
                  <c:v>2846159.99480508</c:v>
                </c:pt>
                <c:pt idx="746">
                  <c:v>2846200.54321924</c:v>
                </c:pt>
                <c:pt idx="747">
                  <c:v>2846258.53948882</c:v>
                </c:pt>
                <c:pt idx="748">
                  <c:v>2846140.00323731</c:v>
                </c:pt>
                <c:pt idx="749">
                  <c:v>2846075.38970695</c:v>
                </c:pt>
                <c:pt idx="750">
                  <c:v>2846140.27087738</c:v>
                </c:pt>
                <c:pt idx="751">
                  <c:v>2846087.70954358</c:v>
                </c:pt>
                <c:pt idx="752">
                  <c:v>2846121.37008157</c:v>
                </c:pt>
                <c:pt idx="753">
                  <c:v>2846116.88731487</c:v>
                </c:pt>
                <c:pt idx="754">
                  <c:v>2846109.25098015</c:v>
                </c:pt>
                <c:pt idx="755">
                  <c:v>2846123.97717132</c:v>
                </c:pt>
                <c:pt idx="756">
                  <c:v>2846151.57761679</c:v>
                </c:pt>
                <c:pt idx="757">
                  <c:v>2846155.17657772</c:v>
                </c:pt>
                <c:pt idx="758">
                  <c:v>2846163.00569848</c:v>
                </c:pt>
                <c:pt idx="759">
                  <c:v>2846139.01664146</c:v>
                </c:pt>
                <c:pt idx="760">
                  <c:v>2846128.16056249</c:v>
                </c:pt>
                <c:pt idx="761">
                  <c:v>2846108.58206739</c:v>
                </c:pt>
                <c:pt idx="762">
                  <c:v>2846077.10797147</c:v>
                </c:pt>
                <c:pt idx="763">
                  <c:v>2846084.76466503</c:v>
                </c:pt>
                <c:pt idx="764">
                  <c:v>2846074.9644586</c:v>
                </c:pt>
                <c:pt idx="765">
                  <c:v>2846121.05227221</c:v>
                </c:pt>
                <c:pt idx="766">
                  <c:v>2846105.38498596</c:v>
                </c:pt>
                <c:pt idx="767">
                  <c:v>2846072.57669225</c:v>
                </c:pt>
                <c:pt idx="768">
                  <c:v>2846064.77140509</c:v>
                </c:pt>
                <c:pt idx="769">
                  <c:v>2845971.43773532</c:v>
                </c:pt>
                <c:pt idx="770">
                  <c:v>2846085.17627638</c:v>
                </c:pt>
                <c:pt idx="771">
                  <c:v>2846077.70989761</c:v>
                </c:pt>
                <c:pt idx="772">
                  <c:v>2846102.71575183</c:v>
                </c:pt>
                <c:pt idx="773">
                  <c:v>2846116.00434569</c:v>
                </c:pt>
                <c:pt idx="774">
                  <c:v>2846086.58471292</c:v>
                </c:pt>
                <c:pt idx="775">
                  <c:v>2846089.41618185</c:v>
                </c:pt>
                <c:pt idx="776">
                  <c:v>2846112.21002189</c:v>
                </c:pt>
                <c:pt idx="777">
                  <c:v>2846083.09673045</c:v>
                </c:pt>
                <c:pt idx="778">
                  <c:v>2846113.6826648</c:v>
                </c:pt>
                <c:pt idx="779">
                  <c:v>2846137.81726845</c:v>
                </c:pt>
                <c:pt idx="780">
                  <c:v>2846158.50167229</c:v>
                </c:pt>
                <c:pt idx="781">
                  <c:v>2846158.85853334</c:v>
                </c:pt>
                <c:pt idx="782">
                  <c:v>2846182.62035662</c:v>
                </c:pt>
                <c:pt idx="783">
                  <c:v>2846204.64506255</c:v>
                </c:pt>
                <c:pt idx="784">
                  <c:v>2846173.92715998</c:v>
                </c:pt>
                <c:pt idx="785">
                  <c:v>2846179.4024182</c:v>
                </c:pt>
                <c:pt idx="786">
                  <c:v>2846186.90180436</c:v>
                </c:pt>
                <c:pt idx="787">
                  <c:v>2846160.49106696</c:v>
                </c:pt>
                <c:pt idx="788">
                  <c:v>2846176.80381721</c:v>
                </c:pt>
                <c:pt idx="789">
                  <c:v>2846086.73840139</c:v>
                </c:pt>
                <c:pt idx="790">
                  <c:v>2846159.382784</c:v>
                </c:pt>
                <c:pt idx="791">
                  <c:v>2846166.07993974</c:v>
                </c:pt>
                <c:pt idx="792">
                  <c:v>2846166.23331438</c:v>
                </c:pt>
                <c:pt idx="793">
                  <c:v>2846129.01752447</c:v>
                </c:pt>
                <c:pt idx="794">
                  <c:v>2846148.79669088</c:v>
                </c:pt>
                <c:pt idx="795">
                  <c:v>2846087.30753107</c:v>
                </c:pt>
                <c:pt idx="796">
                  <c:v>2846144.0720929</c:v>
                </c:pt>
                <c:pt idx="797">
                  <c:v>2846195.13911227</c:v>
                </c:pt>
                <c:pt idx="798">
                  <c:v>2846173.50616009</c:v>
                </c:pt>
                <c:pt idx="799">
                  <c:v>2846208.98537472</c:v>
                </c:pt>
                <c:pt idx="800">
                  <c:v>2846170.1811752</c:v>
                </c:pt>
                <c:pt idx="801">
                  <c:v>2846245.27068822</c:v>
                </c:pt>
                <c:pt idx="802">
                  <c:v>2846160.51947892</c:v>
                </c:pt>
                <c:pt idx="803">
                  <c:v>2846163.23790483</c:v>
                </c:pt>
                <c:pt idx="804">
                  <c:v>2846164.8935486</c:v>
                </c:pt>
                <c:pt idx="805">
                  <c:v>2846147.09121903</c:v>
                </c:pt>
                <c:pt idx="806">
                  <c:v>2846129.44382328</c:v>
                </c:pt>
                <c:pt idx="807">
                  <c:v>2846133.08128334</c:v>
                </c:pt>
                <c:pt idx="808">
                  <c:v>2846122.18615952</c:v>
                </c:pt>
                <c:pt idx="809">
                  <c:v>2846129.95409299</c:v>
                </c:pt>
                <c:pt idx="810">
                  <c:v>2846133.73992295</c:v>
                </c:pt>
                <c:pt idx="811">
                  <c:v>2846135.09194697</c:v>
                </c:pt>
                <c:pt idx="812">
                  <c:v>2846152.64050061</c:v>
                </c:pt>
                <c:pt idx="813">
                  <c:v>2846144.19914523</c:v>
                </c:pt>
                <c:pt idx="814">
                  <c:v>2846122.87487602</c:v>
                </c:pt>
                <c:pt idx="815">
                  <c:v>2846121.85773791</c:v>
                </c:pt>
                <c:pt idx="816">
                  <c:v>2846066.92568757</c:v>
                </c:pt>
                <c:pt idx="817">
                  <c:v>2846059.94855903</c:v>
                </c:pt>
                <c:pt idx="818">
                  <c:v>2846081.72298838</c:v>
                </c:pt>
                <c:pt idx="819">
                  <c:v>2846069.88062438</c:v>
                </c:pt>
                <c:pt idx="820">
                  <c:v>2846054.29527672</c:v>
                </c:pt>
                <c:pt idx="821">
                  <c:v>2846052.1630749</c:v>
                </c:pt>
                <c:pt idx="822">
                  <c:v>2846069.99496756</c:v>
                </c:pt>
                <c:pt idx="823">
                  <c:v>2846065.6183934</c:v>
                </c:pt>
                <c:pt idx="824">
                  <c:v>2846033.40456376</c:v>
                </c:pt>
                <c:pt idx="825">
                  <c:v>2846033.00039766</c:v>
                </c:pt>
                <c:pt idx="826">
                  <c:v>2846068.44544194</c:v>
                </c:pt>
                <c:pt idx="827">
                  <c:v>2846066.97936481</c:v>
                </c:pt>
                <c:pt idx="828">
                  <c:v>2846060.09249358</c:v>
                </c:pt>
                <c:pt idx="829">
                  <c:v>2846069.26036</c:v>
                </c:pt>
                <c:pt idx="830">
                  <c:v>2846033.22825833</c:v>
                </c:pt>
                <c:pt idx="831">
                  <c:v>2846063.85209829</c:v>
                </c:pt>
                <c:pt idx="832">
                  <c:v>2846074.5311483</c:v>
                </c:pt>
                <c:pt idx="833">
                  <c:v>2846076.71869925</c:v>
                </c:pt>
                <c:pt idx="834">
                  <c:v>2846070.47951425</c:v>
                </c:pt>
                <c:pt idx="835">
                  <c:v>2846064.41029071</c:v>
                </c:pt>
                <c:pt idx="836">
                  <c:v>2846058.78518032</c:v>
                </c:pt>
                <c:pt idx="837">
                  <c:v>2846071.82518135</c:v>
                </c:pt>
                <c:pt idx="838">
                  <c:v>2846059.47038818</c:v>
                </c:pt>
                <c:pt idx="839">
                  <c:v>2846065.88340035</c:v>
                </c:pt>
                <c:pt idx="840">
                  <c:v>2846088.99306558</c:v>
                </c:pt>
                <c:pt idx="841">
                  <c:v>2846044.74084476</c:v>
                </c:pt>
                <c:pt idx="842">
                  <c:v>2846095.72827174</c:v>
                </c:pt>
                <c:pt idx="843">
                  <c:v>2846060.97286129</c:v>
                </c:pt>
                <c:pt idx="844">
                  <c:v>2846075.49967701</c:v>
                </c:pt>
                <c:pt idx="845">
                  <c:v>2846063.34449104</c:v>
                </c:pt>
                <c:pt idx="846">
                  <c:v>2846056.04951821</c:v>
                </c:pt>
                <c:pt idx="847">
                  <c:v>2846076.59222603</c:v>
                </c:pt>
                <c:pt idx="848">
                  <c:v>2846080.67967409</c:v>
                </c:pt>
                <c:pt idx="849">
                  <c:v>2846066.24211415</c:v>
                </c:pt>
                <c:pt idx="850">
                  <c:v>2846067.68051186</c:v>
                </c:pt>
                <c:pt idx="851">
                  <c:v>2846037.97353157</c:v>
                </c:pt>
                <c:pt idx="852">
                  <c:v>2846063.6463387</c:v>
                </c:pt>
                <c:pt idx="853">
                  <c:v>2846051.76522736</c:v>
                </c:pt>
                <c:pt idx="854">
                  <c:v>2846057.87089412</c:v>
                </c:pt>
                <c:pt idx="855">
                  <c:v>2846061.64386983</c:v>
                </c:pt>
                <c:pt idx="856">
                  <c:v>2846058.77300123</c:v>
                </c:pt>
                <c:pt idx="857">
                  <c:v>2846038.95746316</c:v>
                </c:pt>
                <c:pt idx="858">
                  <c:v>2846081.68385219</c:v>
                </c:pt>
                <c:pt idx="859">
                  <c:v>2846063.07126934</c:v>
                </c:pt>
                <c:pt idx="860">
                  <c:v>2846110.35679308</c:v>
                </c:pt>
                <c:pt idx="861">
                  <c:v>2846053.98729948</c:v>
                </c:pt>
                <c:pt idx="862">
                  <c:v>2846039.14405561</c:v>
                </c:pt>
                <c:pt idx="863">
                  <c:v>2846058.99997356</c:v>
                </c:pt>
                <c:pt idx="864">
                  <c:v>2846066.24752083</c:v>
                </c:pt>
                <c:pt idx="865">
                  <c:v>2846055.49978715</c:v>
                </c:pt>
                <c:pt idx="866">
                  <c:v>2846052.11011732</c:v>
                </c:pt>
                <c:pt idx="867">
                  <c:v>2846053.03659868</c:v>
                </c:pt>
                <c:pt idx="868">
                  <c:v>2846054.67293034</c:v>
                </c:pt>
                <c:pt idx="869">
                  <c:v>2846052.30265332</c:v>
                </c:pt>
                <c:pt idx="870">
                  <c:v>2846056.12676817</c:v>
                </c:pt>
                <c:pt idx="871">
                  <c:v>2846044.46692731</c:v>
                </c:pt>
                <c:pt idx="872">
                  <c:v>2846047.18389259</c:v>
                </c:pt>
                <c:pt idx="873">
                  <c:v>2846061.72346885</c:v>
                </c:pt>
                <c:pt idx="874">
                  <c:v>2846053.92756545</c:v>
                </c:pt>
                <c:pt idx="875">
                  <c:v>2846060.53045914</c:v>
                </c:pt>
                <c:pt idx="876">
                  <c:v>2846052.91860427</c:v>
                </c:pt>
                <c:pt idx="877">
                  <c:v>2846062.22798181</c:v>
                </c:pt>
                <c:pt idx="878">
                  <c:v>2846063.50572874</c:v>
                </c:pt>
                <c:pt idx="879">
                  <c:v>2846043.82550162</c:v>
                </c:pt>
                <c:pt idx="880">
                  <c:v>2846060.62058154</c:v>
                </c:pt>
                <c:pt idx="881">
                  <c:v>2846056.14833845</c:v>
                </c:pt>
                <c:pt idx="882">
                  <c:v>2846053.46341797</c:v>
                </c:pt>
                <c:pt idx="883">
                  <c:v>2846054.35836009</c:v>
                </c:pt>
                <c:pt idx="884">
                  <c:v>2846054.86547116</c:v>
                </c:pt>
                <c:pt idx="885">
                  <c:v>2846049.98704136</c:v>
                </c:pt>
                <c:pt idx="886">
                  <c:v>2846064.89555134</c:v>
                </c:pt>
                <c:pt idx="887">
                  <c:v>2846042.41961667</c:v>
                </c:pt>
                <c:pt idx="888">
                  <c:v>2846050.01377149</c:v>
                </c:pt>
                <c:pt idx="889">
                  <c:v>2846074.08726589</c:v>
                </c:pt>
                <c:pt idx="890">
                  <c:v>2846061.95130996</c:v>
                </c:pt>
                <c:pt idx="891">
                  <c:v>2846090.36014514</c:v>
                </c:pt>
                <c:pt idx="892">
                  <c:v>2846078.12478927</c:v>
                </c:pt>
                <c:pt idx="893">
                  <c:v>2846090.52567182</c:v>
                </c:pt>
                <c:pt idx="894">
                  <c:v>2846100.83122675</c:v>
                </c:pt>
                <c:pt idx="895">
                  <c:v>2846103.00716615</c:v>
                </c:pt>
                <c:pt idx="896">
                  <c:v>2846109.05293572</c:v>
                </c:pt>
                <c:pt idx="897">
                  <c:v>2846101.07974785</c:v>
                </c:pt>
                <c:pt idx="898">
                  <c:v>2846120.2215407</c:v>
                </c:pt>
                <c:pt idx="899">
                  <c:v>2846098.71692077</c:v>
                </c:pt>
                <c:pt idx="900">
                  <c:v>2846098.81704287</c:v>
                </c:pt>
                <c:pt idx="901">
                  <c:v>2846100.61212797</c:v>
                </c:pt>
                <c:pt idx="902">
                  <c:v>2846115.46595923</c:v>
                </c:pt>
                <c:pt idx="903">
                  <c:v>2846116.50992245</c:v>
                </c:pt>
                <c:pt idx="904">
                  <c:v>2846107.62276406</c:v>
                </c:pt>
                <c:pt idx="905">
                  <c:v>2846108.60152928</c:v>
                </c:pt>
                <c:pt idx="906">
                  <c:v>2846106.09646636</c:v>
                </c:pt>
                <c:pt idx="907">
                  <c:v>2846112.92828316</c:v>
                </c:pt>
                <c:pt idx="908">
                  <c:v>2846101.2308608</c:v>
                </c:pt>
                <c:pt idx="909">
                  <c:v>2846110.50028737</c:v>
                </c:pt>
                <c:pt idx="910">
                  <c:v>2846111.72851671</c:v>
                </c:pt>
                <c:pt idx="911">
                  <c:v>2846109.81354408</c:v>
                </c:pt>
                <c:pt idx="912">
                  <c:v>2846132.5049734</c:v>
                </c:pt>
                <c:pt idx="913">
                  <c:v>2846107.10621473</c:v>
                </c:pt>
                <c:pt idx="914">
                  <c:v>2846108.63062041</c:v>
                </c:pt>
                <c:pt idx="915">
                  <c:v>2846109.2832077</c:v>
                </c:pt>
                <c:pt idx="916">
                  <c:v>2846110.45115676</c:v>
                </c:pt>
                <c:pt idx="917">
                  <c:v>2846106.14864647</c:v>
                </c:pt>
                <c:pt idx="918">
                  <c:v>2846105.72185763</c:v>
                </c:pt>
                <c:pt idx="919">
                  <c:v>2846101.58230247</c:v>
                </c:pt>
                <c:pt idx="920">
                  <c:v>2846097.87505721</c:v>
                </c:pt>
                <c:pt idx="921">
                  <c:v>2846091.86640366</c:v>
                </c:pt>
                <c:pt idx="922">
                  <c:v>2846115.08327864</c:v>
                </c:pt>
                <c:pt idx="923">
                  <c:v>2846109.15325546</c:v>
                </c:pt>
                <c:pt idx="924">
                  <c:v>2846076.71911799</c:v>
                </c:pt>
                <c:pt idx="925">
                  <c:v>2846105.90913458</c:v>
                </c:pt>
                <c:pt idx="926">
                  <c:v>2846081.79953209</c:v>
                </c:pt>
                <c:pt idx="927">
                  <c:v>2846100.25475194</c:v>
                </c:pt>
                <c:pt idx="928">
                  <c:v>2846105.99911503</c:v>
                </c:pt>
                <c:pt idx="929">
                  <c:v>2846104.09557199</c:v>
                </c:pt>
                <c:pt idx="930">
                  <c:v>2846106.65451439</c:v>
                </c:pt>
                <c:pt idx="931">
                  <c:v>2846110.81226088</c:v>
                </c:pt>
                <c:pt idx="932">
                  <c:v>2846102.35431291</c:v>
                </c:pt>
                <c:pt idx="933">
                  <c:v>2846103.56751117</c:v>
                </c:pt>
                <c:pt idx="934">
                  <c:v>2846104.28917832</c:v>
                </c:pt>
                <c:pt idx="935">
                  <c:v>2846098.41621944</c:v>
                </c:pt>
                <c:pt idx="936">
                  <c:v>2846102.97166707</c:v>
                </c:pt>
                <c:pt idx="937">
                  <c:v>2846094.52382191</c:v>
                </c:pt>
                <c:pt idx="938">
                  <c:v>2846092.6816322</c:v>
                </c:pt>
                <c:pt idx="939">
                  <c:v>2846094.96726147</c:v>
                </c:pt>
                <c:pt idx="940">
                  <c:v>2846093.88655481</c:v>
                </c:pt>
                <c:pt idx="941">
                  <c:v>2846093.64705453</c:v>
                </c:pt>
                <c:pt idx="942">
                  <c:v>2846088.14920079</c:v>
                </c:pt>
                <c:pt idx="943">
                  <c:v>2846098.65064336</c:v>
                </c:pt>
                <c:pt idx="944">
                  <c:v>2846098.29090985</c:v>
                </c:pt>
                <c:pt idx="945">
                  <c:v>2846099.61811745</c:v>
                </c:pt>
                <c:pt idx="946">
                  <c:v>2846098.37195643</c:v>
                </c:pt>
                <c:pt idx="947">
                  <c:v>2846095.81282747</c:v>
                </c:pt>
                <c:pt idx="948">
                  <c:v>2846100.48749297</c:v>
                </c:pt>
                <c:pt idx="949">
                  <c:v>2846091.82539804</c:v>
                </c:pt>
                <c:pt idx="950">
                  <c:v>2846089.99875193</c:v>
                </c:pt>
                <c:pt idx="951">
                  <c:v>2846098.6389092</c:v>
                </c:pt>
                <c:pt idx="952">
                  <c:v>2846088.28868813</c:v>
                </c:pt>
                <c:pt idx="953">
                  <c:v>2846088.49367093</c:v>
                </c:pt>
                <c:pt idx="954">
                  <c:v>2846088.48750462</c:v>
                </c:pt>
                <c:pt idx="955">
                  <c:v>2846089.72673591</c:v>
                </c:pt>
                <c:pt idx="956">
                  <c:v>2846090.14225645</c:v>
                </c:pt>
                <c:pt idx="957">
                  <c:v>2846087.8162812</c:v>
                </c:pt>
                <c:pt idx="958">
                  <c:v>2846091.47905909</c:v>
                </c:pt>
                <c:pt idx="959">
                  <c:v>2846090.05434404</c:v>
                </c:pt>
                <c:pt idx="960">
                  <c:v>2846096.50784807</c:v>
                </c:pt>
                <c:pt idx="961">
                  <c:v>2846089.35836796</c:v>
                </c:pt>
                <c:pt idx="962">
                  <c:v>2846079.62352062</c:v>
                </c:pt>
                <c:pt idx="963">
                  <c:v>2846089.11590754</c:v>
                </c:pt>
                <c:pt idx="964">
                  <c:v>2846090.80135063</c:v>
                </c:pt>
                <c:pt idx="965">
                  <c:v>2846090.64069232</c:v>
                </c:pt>
                <c:pt idx="966">
                  <c:v>2846093.74061251</c:v>
                </c:pt>
                <c:pt idx="967">
                  <c:v>2846089.28735218</c:v>
                </c:pt>
                <c:pt idx="968">
                  <c:v>2846098.48155166</c:v>
                </c:pt>
                <c:pt idx="969">
                  <c:v>2846093.27656374</c:v>
                </c:pt>
                <c:pt idx="970">
                  <c:v>2846095.12569042</c:v>
                </c:pt>
                <c:pt idx="971">
                  <c:v>2846090.70515783</c:v>
                </c:pt>
                <c:pt idx="972">
                  <c:v>2846097.0780545</c:v>
                </c:pt>
                <c:pt idx="973">
                  <c:v>2846096.62565272</c:v>
                </c:pt>
                <c:pt idx="974">
                  <c:v>2846092.91881495</c:v>
                </c:pt>
                <c:pt idx="975">
                  <c:v>2846089.81947062</c:v>
                </c:pt>
                <c:pt idx="976">
                  <c:v>2846083.69571961</c:v>
                </c:pt>
                <c:pt idx="977">
                  <c:v>2846090.45851432</c:v>
                </c:pt>
                <c:pt idx="978">
                  <c:v>2846091.20951482</c:v>
                </c:pt>
                <c:pt idx="979">
                  <c:v>2846091.48994727</c:v>
                </c:pt>
                <c:pt idx="980">
                  <c:v>2846091.40684295</c:v>
                </c:pt>
                <c:pt idx="981">
                  <c:v>2846089.72167337</c:v>
                </c:pt>
                <c:pt idx="982">
                  <c:v>2846100.73985247</c:v>
                </c:pt>
                <c:pt idx="983">
                  <c:v>2846093.07196967</c:v>
                </c:pt>
                <c:pt idx="984">
                  <c:v>2846094.55020967</c:v>
                </c:pt>
                <c:pt idx="985">
                  <c:v>2846095.91015771</c:v>
                </c:pt>
                <c:pt idx="986">
                  <c:v>2846104.21020529</c:v>
                </c:pt>
                <c:pt idx="987">
                  <c:v>2846091.03969179</c:v>
                </c:pt>
                <c:pt idx="988">
                  <c:v>2846092.52900788</c:v>
                </c:pt>
                <c:pt idx="989">
                  <c:v>2846092.62361754</c:v>
                </c:pt>
                <c:pt idx="990">
                  <c:v>2846091.65072085</c:v>
                </c:pt>
                <c:pt idx="991">
                  <c:v>2846090.26702007</c:v>
                </c:pt>
                <c:pt idx="992">
                  <c:v>2846088.30380081</c:v>
                </c:pt>
                <c:pt idx="993">
                  <c:v>2846087.43339987</c:v>
                </c:pt>
                <c:pt idx="994">
                  <c:v>2846081.49968047</c:v>
                </c:pt>
                <c:pt idx="995">
                  <c:v>2846091.86858856</c:v>
                </c:pt>
                <c:pt idx="996">
                  <c:v>2846091.21753985</c:v>
                </c:pt>
                <c:pt idx="997">
                  <c:v>2846092.06221951</c:v>
                </c:pt>
                <c:pt idx="998">
                  <c:v>2846087.7665506</c:v>
                </c:pt>
                <c:pt idx="999">
                  <c:v>2846088.4411154</c:v>
                </c:pt>
                <c:pt idx="1000">
                  <c:v>2846095.0418242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InfoC!$C$51:$W$51</c:f>
              <c:numCache>
                <c:formatCode>General</c:formatCode>
                <c:ptCount val="21"/>
                <c:pt idx="0">
                  <c:v>0</c:v>
                </c:pt>
                <c:pt idx="1">
                  <c:v>21.7987824404438</c:v>
                </c:pt>
                <c:pt idx="2">
                  <c:v>20.3270741579366</c:v>
                </c:pt>
                <c:pt idx="3">
                  <c:v>21.0876895596894</c:v>
                </c:pt>
                <c:pt idx="4">
                  <c:v>21.4772896211571</c:v>
                </c:pt>
                <c:pt idx="5">
                  <c:v>21.6316686302962</c:v>
                </c:pt>
                <c:pt idx="6">
                  <c:v>21.6301156830438</c:v>
                </c:pt>
                <c:pt idx="7">
                  <c:v>21.5228652995817</c:v>
                </c:pt>
                <c:pt idx="8">
                  <c:v>21.3436077270162</c:v>
                </c:pt>
                <c:pt idx="9">
                  <c:v>21.1159522739896</c:v>
                </c:pt>
                <c:pt idx="10">
                  <c:v>20.8570508621733</c:v>
                </c:pt>
                <c:pt idx="11">
                  <c:v>20.579692271361</c:v>
                </c:pt>
                <c:pt idx="12">
                  <c:v>20.2936669062504</c:v>
                </c:pt>
                <c:pt idx="13">
                  <c:v>20.006675116007</c:v>
                </c:pt>
                <c:pt idx="14">
                  <c:v>19.7249388728348</c:v>
                </c:pt>
                <c:pt idx="15">
                  <c:v>18.7179230771104</c:v>
                </c:pt>
                <c:pt idx="16">
                  <c:v>17.5977918342929</c:v>
                </c:pt>
                <c:pt idx="17">
                  <c:v>16.3813115133613</c:v>
                </c:pt>
                <c:pt idx="18">
                  <c:v>6.51079194348032</c:v>
                </c:pt>
                <c:pt idx="19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InfoC!$C$52:$W$52</c:f>
              <c:numCache>
                <c:formatCode>General</c:formatCode>
                <c:ptCount val="21"/>
                <c:pt idx="0">
                  <c:v>0</c:v>
                </c:pt>
                <c:pt idx="1">
                  <c:v>22.0521829933444</c:v>
                </c:pt>
                <c:pt idx="2">
                  <c:v>2.47925636150915</c:v>
                </c:pt>
                <c:pt idx="3">
                  <c:v>2.15780720276036</c:v>
                </c:pt>
                <c:pt idx="4">
                  <c:v>1.82058504249045</c:v>
                </c:pt>
                <c:pt idx="5">
                  <c:v>1.60031055354323</c:v>
                </c:pt>
                <c:pt idx="6">
                  <c:v>1.44821034626327</c:v>
                </c:pt>
                <c:pt idx="7">
                  <c:v>1.33963086462348</c:v>
                </c:pt>
                <c:pt idx="8">
                  <c:v>1.26072848482605</c:v>
                </c:pt>
                <c:pt idx="9">
                  <c:v>1.20317141816013</c:v>
                </c:pt>
                <c:pt idx="10">
                  <c:v>1.16168752912831</c:v>
                </c:pt>
                <c:pt idx="11">
                  <c:v>1.13275030379781</c:v>
                </c:pt>
                <c:pt idx="12">
                  <c:v>1.11397289370383</c:v>
                </c:pt>
                <c:pt idx="13">
                  <c:v>1.10373238373883</c:v>
                </c:pt>
                <c:pt idx="14">
                  <c:v>1.1009275330682</c:v>
                </c:pt>
                <c:pt idx="15">
                  <c:v>1.64984427483556</c:v>
                </c:pt>
                <c:pt idx="16">
                  <c:v>1.59265162593917</c:v>
                </c:pt>
                <c:pt idx="17">
                  <c:v>1.55717708901009</c:v>
                </c:pt>
                <c:pt idx="18">
                  <c:v>1.23435319733295</c:v>
                </c:pt>
                <c:pt idx="19">
                  <c:v>0.0534545753179836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InfoC!$C$53:$W$53</c:f>
              <c:numCache>
                <c:formatCode>General</c:formatCode>
                <c:ptCount val="21"/>
                <c:pt idx="0">
                  <c:v>0</c:v>
                </c:pt>
                <c:pt idx="1">
                  <c:v>0.253400552900568</c:v>
                </c:pt>
                <c:pt idx="2">
                  <c:v>3.95096464401633</c:v>
                </c:pt>
                <c:pt idx="3">
                  <c:v>1.3971918010076</c:v>
                </c:pt>
                <c:pt idx="4">
                  <c:v>1.43098498102268</c:v>
                </c:pt>
                <c:pt idx="5">
                  <c:v>1.4459315444042</c:v>
                </c:pt>
                <c:pt idx="6">
                  <c:v>1.44976329351569</c:v>
                </c:pt>
                <c:pt idx="7">
                  <c:v>1.44688124808556</c:v>
                </c:pt>
                <c:pt idx="8">
                  <c:v>1.43998605739151</c:v>
                </c:pt>
                <c:pt idx="9">
                  <c:v>1.43082687118676</c:v>
                </c:pt>
                <c:pt idx="10">
                  <c:v>1.42058894094464</c:v>
                </c:pt>
                <c:pt idx="11">
                  <c:v>1.41010889461011</c:v>
                </c:pt>
                <c:pt idx="12">
                  <c:v>1.39999825881439</c:v>
                </c:pt>
                <c:pt idx="13">
                  <c:v>1.39072417398221</c:v>
                </c:pt>
                <c:pt idx="14">
                  <c:v>1.38266377624044</c:v>
                </c:pt>
                <c:pt idx="15">
                  <c:v>2.65686007055991</c:v>
                </c:pt>
                <c:pt idx="16">
                  <c:v>2.71278286875666</c:v>
                </c:pt>
                <c:pt idx="17">
                  <c:v>2.7736574099417</c:v>
                </c:pt>
                <c:pt idx="18">
                  <c:v>11.104872767214</c:v>
                </c:pt>
                <c:pt idx="19">
                  <c:v>6.56424651879829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InfoC!$C$64:$T$64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InfoC!$C$65:$T$65</c:f>
              <c:numCache>
                <c:formatCode>General</c:formatCode>
                <c:ptCount val="18"/>
                <c:pt idx="0">
                  <c:v>0</c:v>
                </c:pt>
                <c:pt idx="1">
                  <c:v>18.1131727408011</c:v>
                </c:pt>
                <c:pt idx="2">
                  <c:v>14.1157132157419</c:v>
                </c:pt>
                <c:pt idx="3">
                  <c:v>14.0610406721146</c:v>
                </c:pt>
                <c:pt idx="4">
                  <c:v>13.7470797530318</c:v>
                </c:pt>
                <c:pt idx="5">
                  <c:v>13.2525526490439</c:v>
                </c:pt>
                <c:pt idx="6">
                  <c:v>12.6269853680036</c:v>
                </c:pt>
                <c:pt idx="7">
                  <c:v>11.903218242636</c:v>
                </c:pt>
                <c:pt idx="8">
                  <c:v>11.1038657297317</c:v>
                </c:pt>
                <c:pt idx="9">
                  <c:v>10.2449329062139</c:v>
                </c:pt>
                <c:pt idx="10">
                  <c:v>9.33789913440458</c:v>
                </c:pt>
                <c:pt idx="11">
                  <c:v>8.39106851880833</c:v>
                </c:pt>
                <c:pt idx="12">
                  <c:v>7.41045977914732</c:v>
                </c:pt>
                <c:pt idx="13">
                  <c:v>6.40039471957191</c:v>
                </c:pt>
                <c:pt idx="14">
                  <c:v>4.43744858224526</c:v>
                </c:pt>
                <c:pt idx="15">
                  <c:v>2.3008338693386</c:v>
                </c:pt>
                <c:pt idx="16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InfoC!$C$64:$T$64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InfoC!$C$66:$T$66</c:f>
              <c:numCache>
                <c:formatCode>General</c:formatCode>
                <c:ptCount val="18"/>
                <c:pt idx="0">
                  <c:v>0</c:v>
                </c:pt>
                <c:pt idx="1">
                  <c:v>18.2062759961616</c:v>
                </c:pt>
                <c:pt idx="2">
                  <c:v>1.38420785957693</c:v>
                </c:pt>
                <c:pt idx="3">
                  <c:v>1.03964663923356</c:v>
                </c:pt>
                <c:pt idx="4">
                  <c:v>0.80992232387943</c:v>
                </c:pt>
                <c:pt idx="5">
                  <c:v>0.646333136123123</c:v>
                </c:pt>
                <c:pt idx="6">
                  <c:v>0.524260707283968</c:v>
                </c:pt>
                <c:pt idx="7">
                  <c:v>0.42986448778564</c:v>
                </c:pt>
                <c:pt idx="8">
                  <c:v>0.354786262610529</c:v>
                </c:pt>
                <c:pt idx="9">
                  <c:v>0.293699208564675</c:v>
                </c:pt>
                <c:pt idx="10">
                  <c:v>0.242993916129231</c:v>
                </c:pt>
                <c:pt idx="11">
                  <c:v>0.200171384413983</c:v>
                </c:pt>
                <c:pt idx="12">
                  <c:v>0.163465133197236</c:v>
                </c:pt>
                <c:pt idx="13">
                  <c:v>0.131595593945914</c:v>
                </c:pt>
                <c:pt idx="14">
                  <c:v>0.243088349417413</c:v>
                </c:pt>
                <c:pt idx="15">
                  <c:v>0.133037069971882</c:v>
                </c:pt>
                <c:pt idx="16">
                  <c:v>0.0355890340272781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InfoC!$C$64:$T$64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InfoC!$C$67:$T$67</c:f>
              <c:numCache>
                <c:formatCode>General</c:formatCode>
                <c:ptCount val="18"/>
                <c:pt idx="0">
                  <c:v>0</c:v>
                </c:pt>
                <c:pt idx="1">
                  <c:v>0.0931032553604842</c:v>
                </c:pt>
                <c:pt idx="2">
                  <c:v>5.38166738463615</c:v>
                </c:pt>
                <c:pt idx="3">
                  <c:v>1.09431918286085</c:v>
                </c:pt>
                <c:pt idx="4">
                  <c:v>1.12388324296222</c:v>
                </c:pt>
                <c:pt idx="5">
                  <c:v>1.14086024011103</c:v>
                </c:pt>
                <c:pt idx="6">
                  <c:v>1.14982798832428</c:v>
                </c:pt>
                <c:pt idx="7">
                  <c:v>1.15363161315319</c:v>
                </c:pt>
                <c:pt idx="8">
                  <c:v>1.15413877551483</c:v>
                </c:pt>
                <c:pt idx="9">
                  <c:v>1.1526320320825</c:v>
                </c:pt>
                <c:pt idx="10">
                  <c:v>1.15002768793857</c:v>
                </c:pt>
                <c:pt idx="11">
                  <c:v>1.14700200001023</c:v>
                </c:pt>
                <c:pt idx="12">
                  <c:v>1.14407387285824</c:v>
                </c:pt>
                <c:pt idx="13">
                  <c:v>1.14166065352133</c:v>
                </c:pt>
                <c:pt idx="14">
                  <c:v>2.20603448674407</c:v>
                </c:pt>
                <c:pt idx="15">
                  <c:v>2.26965178287853</c:v>
                </c:pt>
                <c:pt idx="16">
                  <c:v>2.33642290336588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InfoC!$C$78:$T$78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InfoC!$C$79:$T$79</c:f>
              <c:numCache>
                <c:formatCode>General</c:formatCode>
                <c:ptCount val="18"/>
                <c:pt idx="0">
                  <c:v>0</c:v>
                </c:pt>
                <c:pt idx="1">
                  <c:v>27.0517421108486</c:v>
                </c:pt>
                <c:pt idx="2">
                  <c:v>20.5888494229214</c:v>
                </c:pt>
                <c:pt idx="3">
                  <c:v>20.0419717249649</c:v>
                </c:pt>
                <c:pt idx="4">
                  <c:v>19.2571764212247</c:v>
                </c:pt>
                <c:pt idx="5">
                  <c:v>18.3110332757381</c:v>
                </c:pt>
                <c:pt idx="6">
                  <c:v>17.2511743429675</c:v>
                </c:pt>
                <c:pt idx="7">
                  <c:v>16.1087572264552</c:v>
                </c:pt>
                <c:pt idx="8">
                  <c:v>14.9048869170452</c:v>
                </c:pt>
                <c:pt idx="9">
                  <c:v>13.6542012858463</c:v>
                </c:pt>
                <c:pt idx="10">
                  <c:v>12.3669289772837</c:v>
                </c:pt>
                <c:pt idx="11">
                  <c:v>11.0502180136113</c:v>
                </c:pt>
                <c:pt idx="12">
                  <c:v>9.7090067114301</c:v>
                </c:pt>
                <c:pt idx="13">
                  <c:v>8.34659526009328</c:v>
                </c:pt>
                <c:pt idx="14">
                  <c:v>5.72454244406863</c:v>
                </c:pt>
                <c:pt idx="15">
                  <c:v>2.94007040290469</c:v>
                </c:pt>
                <c:pt idx="1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InfoC!$C$78:$T$78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InfoC!$C$80:$T$80</c:f>
              <c:numCache>
                <c:formatCode>General</c:formatCode>
                <c:ptCount val="18"/>
                <c:pt idx="0">
                  <c:v>0</c:v>
                </c:pt>
                <c:pt idx="1">
                  <c:v>27.3524962755649</c:v>
                </c:pt>
                <c:pt idx="2">
                  <c:v>1.38420785957693</c:v>
                </c:pt>
                <c:pt idx="3">
                  <c:v>1.03964663923356</c:v>
                </c:pt>
                <c:pt idx="4">
                  <c:v>0.80992232387943</c:v>
                </c:pt>
                <c:pt idx="5">
                  <c:v>0.646333136123123</c:v>
                </c:pt>
                <c:pt idx="6">
                  <c:v>0.524260707283968</c:v>
                </c:pt>
                <c:pt idx="7">
                  <c:v>0.42986448778564</c:v>
                </c:pt>
                <c:pt idx="8">
                  <c:v>0.354786262610529</c:v>
                </c:pt>
                <c:pt idx="9">
                  <c:v>0.293699208564675</c:v>
                </c:pt>
                <c:pt idx="10">
                  <c:v>0.242993916129231</c:v>
                </c:pt>
                <c:pt idx="11">
                  <c:v>0.200171384413983</c:v>
                </c:pt>
                <c:pt idx="12">
                  <c:v>0.163465133197236</c:v>
                </c:pt>
                <c:pt idx="13">
                  <c:v>0.131595593945914</c:v>
                </c:pt>
                <c:pt idx="14">
                  <c:v>0.243088349417413</c:v>
                </c:pt>
                <c:pt idx="15">
                  <c:v>0.133037069971882</c:v>
                </c:pt>
                <c:pt idx="16">
                  <c:v>0.0355890340272782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InfoC!$C$78:$T$78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InfoC!$C$81:$T$81</c:f>
              <c:numCache>
                <c:formatCode>General</c:formatCode>
                <c:ptCount val="18"/>
                <c:pt idx="0">
                  <c:v>0</c:v>
                </c:pt>
                <c:pt idx="1">
                  <c:v>0.30075416471623</c:v>
                </c:pt>
                <c:pt idx="2">
                  <c:v>7.84710054750414</c:v>
                </c:pt>
                <c:pt idx="3">
                  <c:v>1.58652433719011</c:v>
                </c:pt>
                <c:pt idx="4">
                  <c:v>1.59471762761964</c:v>
                </c:pt>
                <c:pt idx="5">
                  <c:v>1.59247628160965</c:v>
                </c:pt>
                <c:pt idx="6">
                  <c:v>1.58411964005461</c:v>
                </c:pt>
                <c:pt idx="7">
                  <c:v>1.57228160429794</c:v>
                </c:pt>
                <c:pt idx="8">
                  <c:v>1.55865657202057</c:v>
                </c:pt>
                <c:pt idx="9">
                  <c:v>1.54438483976356</c:v>
                </c:pt>
                <c:pt idx="10">
                  <c:v>1.53026622469178</c:v>
                </c:pt>
                <c:pt idx="11">
                  <c:v>1.51688234808637</c:v>
                </c:pt>
                <c:pt idx="12">
                  <c:v>1.50467643537848</c:v>
                </c:pt>
                <c:pt idx="13">
                  <c:v>1.49400704528273</c:v>
                </c:pt>
                <c:pt idx="14">
                  <c:v>2.86514116544206</c:v>
                </c:pt>
                <c:pt idx="15">
                  <c:v>2.91750911113583</c:v>
                </c:pt>
                <c:pt idx="16">
                  <c:v>2.97565943693197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InfoC!$C$93:$S$93</c:f>
              <c:numCache>
                <c:formatCode>General</c:formatCode>
                <c:ptCount val="17"/>
                <c:pt idx="0">
                  <c:v>0</c:v>
                </c:pt>
                <c:pt idx="1">
                  <c:v>18.0219956925883</c:v>
                </c:pt>
                <c:pt idx="2">
                  <c:v>12.8541502713256</c:v>
                </c:pt>
                <c:pt idx="3">
                  <c:v>12.6351988907549</c:v>
                </c:pt>
                <c:pt idx="4">
                  <c:v>12.2318032611998</c:v>
                </c:pt>
                <c:pt idx="5">
                  <c:v>11.6938715708367</c:v>
                </c:pt>
                <c:pt idx="6">
                  <c:v>11.0545837098409</c:v>
                </c:pt>
                <c:pt idx="7">
                  <c:v>10.3368587297132</c:v>
                </c:pt>
                <c:pt idx="8">
                  <c:v>9.5569775954549</c:v>
                </c:pt>
                <c:pt idx="9">
                  <c:v>8.72667205140181</c:v>
                </c:pt>
                <c:pt idx="10">
                  <c:v>7.85447948757191</c:v>
                </c:pt>
                <c:pt idx="11">
                  <c:v>6.94663663793035</c:v>
                </c:pt>
                <c:pt idx="12">
                  <c:v>6.00767145799104</c:v>
                </c:pt>
                <c:pt idx="13">
                  <c:v>4.1777262726211</c:v>
                </c:pt>
                <c:pt idx="14">
                  <c:v>2.17184250839876</c:v>
                </c:pt>
                <c:pt idx="15">
                  <c:v>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InfoC!$C$94:$S$94</c:f>
              <c:numCache>
                <c:formatCode>General</c:formatCode>
                <c:ptCount val="17"/>
                <c:pt idx="0">
                  <c:v>0</c:v>
                </c:pt>
                <c:pt idx="1">
                  <c:v>18.1111503323162</c:v>
                </c:pt>
                <c:pt idx="2">
                  <c:v>1.03964663923355</c:v>
                </c:pt>
                <c:pt idx="3">
                  <c:v>0.80992232387943</c:v>
                </c:pt>
                <c:pt idx="4">
                  <c:v>0.646333136123123</c:v>
                </c:pt>
                <c:pt idx="5">
                  <c:v>0.524260707283968</c:v>
                </c:pt>
                <c:pt idx="6">
                  <c:v>0.42986448778564</c:v>
                </c:pt>
                <c:pt idx="7">
                  <c:v>0.354786262610529</c:v>
                </c:pt>
                <c:pt idx="8">
                  <c:v>0.293699208564675</c:v>
                </c:pt>
                <c:pt idx="9">
                  <c:v>0.242993916129231</c:v>
                </c:pt>
                <c:pt idx="10">
                  <c:v>0.200171384413983</c:v>
                </c:pt>
                <c:pt idx="11">
                  <c:v>0.163465133197236</c:v>
                </c:pt>
                <c:pt idx="12">
                  <c:v>0.131595593945914</c:v>
                </c:pt>
                <c:pt idx="13">
                  <c:v>0.243088349417413</c:v>
                </c:pt>
                <c:pt idx="14">
                  <c:v>0.133037069971882</c:v>
                </c:pt>
                <c:pt idx="15">
                  <c:v>0.0355890340272782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InfoC!$C$95:$S$95</c:f>
              <c:numCache>
                <c:formatCode>General</c:formatCode>
                <c:ptCount val="17"/>
                <c:pt idx="0">
                  <c:v>0</c:v>
                </c:pt>
                <c:pt idx="1">
                  <c:v>0.0891546397278352</c:v>
                </c:pt>
                <c:pt idx="2">
                  <c:v>6.20749206049632</c:v>
                </c:pt>
                <c:pt idx="3">
                  <c:v>1.02887370445005</c:v>
                </c:pt>
                <c:pt idx="4">
                  <c:v>1.04972876567825</c:v>
                </c:pt>
                <c:pt idx="5">
                  <c:v>1.06219239764708</c:v>
                </c:pt>
                <c:pt idx="6">
                  <c:v>1.06915234878143</c:v>
                </c:pt>
                <c:pt idx="7">
                  <c:v>1.07251124273823</c:v>
                </c:pt>
                <c:pt idx="8">
                  <c:v>1.07358034282299</c:v>
                </c:pt>
                <c:pt idx="9">
                  <c:v>1.07329946018232</c:v>
                </c:pt>
                <c:pt idx="10">
                  <c:v>1.07236394824389</c:v>
                </c:pt>
                <c:pt idx="11">
                  <c:v>1.07130798283879</c:v>
                </c:pt>
                <c:pt idx="12">
                  <c:v>1.07056077388522</c:v>
                </c:pt>
                <c:pt idx="13">
                  <c:v>2.07303353478735</c:v>
                </c:pt>
                <c:pt idx="14">
                  <c:v>2.13892083419423</c:v>
                </c:pt>
                <c:pt idx="15">
                  <c:v>2.20743154242603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InfoC!$C$107:$S$107</c:f>
              <c:numCache>
                <c:formatCode>General</c:formatCode>
                <c:ptCount val="17"/>
                <c:pt idx="0">
                  <c:v>0</c:v>
                </c:pt>
                <c:pt idx="1">
                  <c:v>26.9525532569486</c:v>
                </c:pt>
                <c:pt idx="2">
                  <c:v>18.8772784904395</c:v>
                </c:pt>
                <c:pt idx="3">
                  <c:v>18.1841708549815</c:v>
                </c:pt>
                <c:pt idx="4">
                  <c:v>17.3259729045638</c:v>
                </c:pt>
                <c:pt idx="5">
                  <c:v>16.3506855115939</c:v>
                </c:pt>
                <c:pt idx="6">
                  <c:v>15.2897939649321</c:v>
                </c:pt>
                <c:pt idx="7">
                  <c:v>14.164697200422</c:v>
                </c:pt>
                <c:pt idx="8">
                  <c:v>12.9902993312255</c:v>
                </c:pt>
                <c:pt idx="9">
                  <c:v>11.7770725596118</c:v>
                </c:pt>
                <c:pt idx="10">
                  <c:v>10.5323900368597</c:v>
                </c:pt>
                <c:pt idx="11">
                  <c:v>9.26140047126235</c:v>
                </c:pt>
                <c:pt idx="12">
                  <c:v>7.96760299575433</c:v>
                </c:pt>
                <c:pt idx="13">
                  <c:v>5.47390094698091</c:v>
                </c:pt>
                <c:pt idx="14">
                  <c:v>2.81558903715628</c:v>
                </c:pt>
                <c:pt idx="15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InfoC!$C$108:$S$108</c:f>
              <c:numCache>
                <c:formatCode>General</c:formatCode>
                <c:ptCount val="17"/>
                <c:pt idx="0">
                  <c:v>0</c:v>
                </c:pt>
                <c:pt idx="1">
                  <c:v>27.2408934112714</c:v>
                </c:pt>
                <c:pt idx="2">
                  <c:v>1.03964663923355</c:v>
                </c:pt>
                <c:pt idx="3">
                  <c:v>0.80992232387943</c:v>
                </c:pt>
                <c:pt idx="4">
                  <c:v>0.646333136123123</c:v>
                </c:pt>
                <c:pt idx="5">
                  <c:v>0.524260707283968</c:v>
                </c:pt>
                <c:pt idx="6">
                  <c:v>0.42986448778564</c:v>
                </c:pt>
                <c:pt idx="7">
                  <c:v>0.354786262610529</c:v>
                </c:pt>
                <c:pt idx="8">
                  <c:v>0.293699208564675</c:v>
                </c:pt>
                <c:pt idx="9">
                  <c:v>0.242993916129231</c:v>
                </c:pt>
                <c:pt idx="10">
                  <c:v>0.200171384413983</c:v>
                </c:pt>
                <c:pt idx="11">
                  <c:v>0.163465133197236</c:v>
                </c:pt>
                <c:pt idx="12">
                  <c:v>0.131595593945914</c:v>
                </c:pt>
                <c:pt idx="13">
                  <c:v>0.243088349417413</c:v>
                </c:pt>
                <c:pt idx="14">
                  <c:v>0.133037069971882</c:v>
                </c:pt>
                <c:pt idx="15">
                  <c:v>0.0355890340272781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0</c:v>
                </c:pt>
                <c:pt idx="1">
                  <c:v>0.288340154322775</c:v>
                </c:pt>
                <c:pt idx="2">
                  <c:v>9.11492140574271</c:v>
                </c:pt>
                <c:pt idx="3">
                  <c:v>1.50302995933744</c:v>
                </c:pt>
                <c:pt idx="4">
                  <c:v>1.50453108654074</c:v>
                </c:pt>
                <c:pt idx="5">
                  <c:v>1.49954810025394</c:v>
                </c:pt>
                <c:pt idx="6">
                  <c:v>1.4907560344474</c:v>
                </c:pt>
                <c:pt idx="7">
                  <c:v>1.47988302712059</c:v>
                </c:pt>
                <c:pt idx="8">
                  <c:v>1.46809707776118</c:v>
                </c:pt>
                <c:pt idx="9">
                  <c:v>1.45622068774294</c:v>
                </c:pt>
                <c:pt idx="10">
                  <c:v>1.44485390716614</c:v>
                </c:pt>
                <c:pt idx="11">
                  <c:v>1.43445469879456</c:v>
                </c:pt>
                <c:pt idx="12">
                  <c:v>1.42539306945394</c:v>
                </c:pt>
                <c:pt idx="13">
                  <c:v>2.73679039819083</c:v>
                </c:pt>
                <c:pt idx="14">
                  <c:v>2.79134897979651</c:v>
                </c:pt>
                <c:pt idx="15">
                  <c:v>2.85117807118356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InfoC!$C$121:$R$121</c:f>
              <c:numCache>
                <c:formatCode>General</c:formatCode>
                <c:ptCount val="16"/>
                <c:pt idx="0">
                  <c:v>0</c:v>
                </c:pt>
                <c:pt idx="1">
                  <c:v>17.7588021041145</c:v>
                </c:pt>
                <c:pt idx="2">
                  <c:v>11.6638105731657</c:v>
                </c:pt>
                <c:pt idx="3">
                  <c:v>11.3400314318802</c:v>
                </c:pt>
                <c:pt idx="4">
                  <c:v>10.8786620710589</c:v>
                </c:pt>
                <c:pt idx="5">
                  <c:v>10.3131790332896</c:v>
                </c:pt>
                <c:pt idx="6">
                  <c:v>9.66676747748908</c:v>
                </c:pt>
                <c:pt idx="7">
                  <c:v>8.95594939669058</c:v>
                </c:pt>
                <c:pt idx="8">
                  <c:v>8.19267702732414</c:v>
                </c:pt>
                <c:pt idx="9">
                  <c:v>7.38569156795413</c:v>
                </c:pt>
                <c:pt idx="10">
                  <c:v>6.54142021943468</c:v>
                </c:pt>
                <c:pt idx="11">
                  <c:v>5.66457104023225</c:v>
                </c:pt>
                <c:pt idx="12">
                  <c:v>3.95082137125463</c:v>
                </c:pt>
                <c:pt idx="13">
                  <c:v>2.05914994812722</c:v>
                </c:pt>
                <c:pt idx="14">
                  <c:v>6.66133814775094e-15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InfoC!$C$122:$R$122</c:f>
              <c:numCache>
                <c:formatCode>General</c:formatCode>
                <c:ptCount val="16"/>
                <c:pt idx="0">
                  <c:v>0</c:v>
                </c:pt>
                <c:pt idx="1">
                  <c:v>17.8438270760289</c:v>
                </c:pt>
                <c:pt idx="2">
                  <c:v>0.80992232387943</c:v>
                </c:pt>
                <c:pt idx="3">
                  <c:v>0.646333136123123</c:v>
                </c:pt>
                <c:pt idx="4">
                  <c:v>0.524260707283968</c:v>
                </c:pt>
                <c:pt idx="5">
                  <c:v>0.42986448778564</c:v>
                </c:pt>
                <c:pt idx="6">
                  <c:v>0.354786262610529</c:v>
                </c:pt>
                <c:pt idx="7">
                  <c:v>0.293699208564675</c:v>
                </c:pt>
                <c:pt idx="8">
                  <c:v>0.242993916129231</c:v>
                </c:pt>
                <c:pt idx="9">
                  <c:v>0.200171384413983</c:v>
                </c:pt>
                <c:pt idx="10">
                  <c:v>0.163465133197236</c:v>
                </c:pt>
                <c:pt idx="11">
                  <c:v>0.131595593945914</c:v>
                </c:pt>
                <c:pt idx="12">
                  <c:v>0.243088349417413</c:v>
                </c:pt>
                <c:pt idx="13">
                  <c:v>0.133037069971882</c:v>
                </c:pt>
                <c:pt idx="14">
                  <c:v>0.0355890340272782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InfoC!$C$123:$R$123</c:f>
              <c:numCache>
                <c:formatCode>General</c:formatCode>
                <c:ptCount val="16"/>
                <c:pt idx="0">
                  <c:v>0</c:v>
                </c:pt>
                <c:pt idx="1">
                  <c:v>0.0850249719143749</c:v>
                </c:pt>
                <c:pt idx="2">
                  <c:v>6.90491385482821</c:v>
                </c:pt>
                <c:pt idx="3">
                  <c:v>0.970112277408633</c:v>
                </c:pt>
                <c:pt idx="4">
                  <c:v>0.985630068105281</c:v>
                </c:pt>
                <c:pt idx="5">
                  <c:v>0.995347525554938</c:v>
                </c:pt>
                <c:pt idx="6">
                  <c:v>1.00119781841105</c:v>
                </c:pt>
                <c:pt idx="7">
                  <c:v>1.00451728936318</c:v>
                </c:pt>
                <c:pt idx="8">
                  <c:v>1.00626628549567</c:v>
                </c:pt>
                <c:pt idx="9">
                  <c:v>1.00715684378399</c:v>
                </c:pt>
                <c:pt idx="10">
                  <c:v>1.00773648171669</c:v>
                </c:pt>
                <c:pt idx="11">
                  <c:v>1.00844477314834</c:v>
                </c:pt>
                <c:pt idx="12">
                  <c:v>1.95683801839503</c:v>
                </c:pt>
                <c:pt idx="13">
                  <c:v>2.02470849309929</c:v>
                </c:pt>
                <c:pt idx="14">
                  <c:v>2.09473898215449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InfoC!$C$135:$R$135</c:f>
              <c:numCache>
                <c:formatCode>General</c:formatCode>
                <c:ptCount val="16"/>
                <c:pt idx="0">
                  <c:v>0</c:v>
                </c:pt>
                <c:pt idx="1">
                  <c:v>26.6650491017655</c:v>
                </c:pt>
                <c:pt idx="2">
                  <c:v>17.2568656217059</c:v>
                </c:pt>
                <c:pt idx="3">
                  <c:v>16.4746710418154</c:v>
                </c:pt>
                <c:pt idx="4">
                  <c:v>15.5724714630288</c:v>
                </c:pt>
                <c:pt idx="5">
                  <c:v>14.5820353640801</c:v>
                </c:pt>
                <c:pt idx="6">
                  <c:v>13.5250157118679</c:v>
                </c:pt>
                <c:pt idx="7">
                  <c:v>12.4165467093662</c:v>
                </c:pt>
                <c:pt idx="8">
                  <c:v>11.2673110446708</c:v>
                </c:pt>
                <c:pt idx="9">
                  <c:v>10.0848764284638</c:v>
                </c:pt>
                <c:pt idx="10">
                  <c:v>8.87457339224954</c:v>
                </c:pt>
                <c:pt idx="11">
                  <c:v>7.64007299856808</c:v>
                </c:pt>
                <c:pt idx="12">
                  <c:v>5.25729333632404</c:v>
                </c:pt>
                <c:pt idx="13">
                  <c:v>2.70801063725296</c:v>
                </c:pt>
                <c:pt idx="14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InfoC!$C$136:$R$136</c:f>
              <c:numCache>
                <c:formatCode>General</c:formatCode>
                <c:ptCount val="16"/>
                <c:pt idx="0">
                  <c:v>0</c:v>
                </c:pt>
                <c:pt idx="1">
                  <c:v>26.9410889858477</c:v>
                </c:pt>
                <c:pt idx="2">
                  <c:v>0.80992232387943</c:v>
                </c:pt>
                <c:pt idx="3">
                  <c:v>0.646333136123123</c:v>
                </c:pt>
                <c:pt idx="4">
                  <c:v>0.524260707283968</c:v>
                </c:pt>
                <c:pt idx="5">
                  <c:v>0.42986448778564</c:v>
                </c:pt>
                <c:pt idx="6">
                  <c:v>0.354786262610529</c:v>
                </c:pt>
                <c:pt idx="7">
                  <c:v>0.293699208564675</c:v>
                </c:pt>
                <c:pt idx="8">
                  <c:v>0.242993916129232</c:v>
                </c:pt>
                <c:pt idx="9">
                  <c:v>0.200171384413983</c:v>
                </c:pt>
                <c:pt idx="10">
                  <c:v>0.163465133197236</c:v>
                </c:pt>
                <c:pt idx="11">
                  <c:v>0.131595593945914</c:v>
                </c:pt>
                <c:pt idx="12">
                  <c:v>0.243088349417413</c:v>
                </c:pt>
                <c:pt idx="13">
                  <c:v>0.133037069971882</c:v>
                </c:pt>
                <c:pt idx="14">
                  <c:v>0.0355890340272781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InfoC!$C$137:$R$137</c:f>
              <c:numCache>
                <c:formatCode>General</c:formatCode>
                <c:ptCount val="16"/>
                <c:pt idx="0">
                  <c:v>0</c:v>
                </c:pt>
                <c:pt idx="1">
                  <c:v>0.276039884082194</c:v>
                </c:pt>
                <c:pt idx="2">
                  <c:v>10.218105803939</c:v>
                </c:pt>
                <c:pt idx="3">
                  <c:v>1.42852771601364</c:v>
                </c:pt>
                <c:pt idx="4">
                  <c:v>1.42646028607055</c:v>
                </c:pt>
                <c:pt idx="5">
                  <c:v>1.42030058673443</c:v>
                </c:pt>
                <c:pt idx="6">
                  <c:v>1.41180591482269</c:v>
                </c:pt>
                <c:pt idx="7">
                  <c:v>1.40216821106633</c:v>
                </c:pt>
                <c:pt idx="8">
                  <c:v>1.39222958082468</c:v>
                </c:pt>
                <c:pt idx="9">
                  <c:v>1.38260600062093</c:v>
                </c:pt>
                <c:pt idx="10">
                  <c:v>1.37376816941154</c:v>
                </c:pt>
                <c:pt idx="11">
                  <c:v>1.36609598762738</c:v>
                </c:pt>
                <c:pt idx="12">
                  <c:v>2.62586801166146</c:v>
                </c:pt>
                <c:pt idx="13">
                  <c:v>2.68231976904296</c:v>
                </c:pt>
                <c:pt idx="14">
                  <c:v>2.74359967128025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InfoC!$C$149:$Q$149</c:f>
              <c:numCache>
                <c:formatCode>General</c:formatCode>
                <c:ptCount val="15"/>
                <c:pt idx="0">
                  <c:v>0</c:v>
                </c:pt>
                <c:pt idx="1">
                  <c:v>17.3837501595472</c:v>
                </c:pt>
                <c:pt idx="2">
                  <c:v>10.5405585313975</c:v>
                </c:pt>
                <c:pt idx="3">
                  <c:v>10.1478272522626</c:v>
                </c:pt>
                <c:pt idx="4">
                  <c:v>9.64851019345178</c:v>
                </c:pt>
                <c:pt idx="5">
                  <c:v>9.06603107901768</c:v>
                </c:pt>
                <c:pt idx="6">
                  <c:v>8.41712798347705</c:v>
                </c:pt>
                <c:pt idx="7">
                  <c:v>7.71395081428775</c:v>
                </c:pt>
                <c:pt idx="8">
                  <c:v>6.96542348425158</c:v>
                </c:pt>
                <c:pt idx="9">
                  <c:v>6.17814394767229</c:v>
                </c:pt>
                <c:pt idx="10">
                  <c:v>5.35698172520339</c:v>
                </c:pt>
                <c:pt idx="11">
                  <c:v>3.74740126572427</c:v>
                </c:pt>
                <c:pt idx="12">
                  <c:v>1.95812113665215</c:v>
                </c:pt>
                <c:pt idx="13">
                  <c:v>-2.22044604925031e-16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InfoC!$C$150:$Q$150</c:f>
              <c:numCache>
                <c:formatCode>General</c:formatCode>
                <c:ptCount val="15"/>
                <c:pt idx="0">
                  <c:v>0</c:v>
                </c:pt>
                <c:pt idx="1">
                  <c:v>17.4647193261333</c:v>
                </c:pt>
                <c:pt idx="2">
                  <c:v>0.646333136123123</c:v>
                </c:pt>
                <c:pt idx="3">
                  <c:v>0.524260707283968</c:v>
                </c:pt>
                <c:pt idx="4">
                  <c:v>0.42986448778564</c:v>
                </c:pt>
                <c:pt idx="5">
                  <c:v>0.354786262610529</c:v>
                </c:pt>
                <c:pt idx="6">
                  <c:v>0.293699208564675</c:v>
                </c:pt>
                <c:pt idx="7">
                  <c:v>0.242993916129231</c:v>
                </c:pt>
                <c:pt idx="8">
                  <c:v>0.200171384413983</c:v>
                </c:pt>
                <c:pt idx="9">
                  <c:v>0.163465133197236</c:v>
                </c:pt>
                <c:pt idx="10">
                  <c:v>0.131595593945914</c:v>
                </c:pt>
                <c:pt idx="11">
                  <c:v>0.243088349417413</c:v>
                </c:pt>
                <c:pt idx="12">
                  <c:v>0.133037069971882</c:v>
                </c:pt>
                <c:pt idx="13">
                  <c:v>0.0355890340272781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InfoC!$C$151:$Q$151</c:f>
              <c:numCache>
                <c:formatCode>General</c:formatCode>
                <c:ptCount val="15"/>
                <c:pt idx="0">
                  <c:v>0</c:v>
                </c:pt>
                <c:pt idx="1">
                  <c:v>0.080969166586085</c:v>
                </c:pt>
                <c:pt idx="2">
                  <c:v>7.4895247642728</c:v>
                </c:pt>
                <c:pt idx="3">
                  <c:v>0.916991986418851</c:v>
                </c:pt>
                <c:pt idx="4">
                  <c:v>0.929181546596494</c:v>
                </c:pt>
                <c:pt idx="5">
                  <c:v>0.937265377044624</c:v>
                </c:pt>
                <c:pt idx="6">
                  <c:v>0.942602304105302</c:v>
                </c:pt>
                <c:pt idx="7">
                  <c:v>0.946171085318531</c:v>
                </c:pt>
                <c:pt idx="8">
                  <c:v>0.948698714450157</c:v>
                </c:pt>
                <c:pt idx="9">
                  <c:v>0.950744669776523</c:v>
                </c:pt>
                <c:pt idx="10">
                  <c:v>0.952757816414817</c:v>
                </c:pt>
                <c:pt idx="11">
                  <c:v>1.85266880889654</c:v>
                </c:pt>
                <c:pt idx="12">
                  <c:v>1.922317199044</c:v>
                </c:pt>
                <c:pt idx="13">
                  <c:v>1.99371017067942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InfoC!$C$163:$Q$163</c:f>
              <c:numCache>
                <c:formatCode>General</c:formatCode>
                <c:ptCount val="15"/>
                <c:pt idx="0">
                  <c:v>0</c:v>
                </c:pt>
                <c:pt idx="1">
                  <c:v>26.260133245396</c:v>
                </c:pt>
                <c:pt idx="2">
                  <c:v>15.7258577348502</c:v>
                </c:pt>
                <c:pt idx="3">
                  <c:v>14.8879469004355</c:v>
                </c:pt>
                <c:pt idx="4">
                  <c:v>13.959484090991</c:v>
                </c:pt>
                <c:pt idx="5">
                  <c:v>12.9623457215754</c:v>
                </c:pt>
                <c:pt idx="6">
                  <c:v>11.9118683843743</c:v>
                </c:pt>
                <c:pt idx="7">
                  <c:v>10.818919912841</c:v>
                </c:pt>
                <c:pt idx="8">
                  <c:v>9.6912391539806</c:v>
                </c:pt>
                <c:pt idx="9">
                  <c:v>8.53431657274243</c:v>
                </c:pt>
                <c:pt idx="10">
                  <c:v>7.35197446260164</c:v>
                </c:pt>
                <c:pt idx="11">
                  <c:v>5.0667631984877</c:v>
                </c:pt>
                <c:pt idx="12">
                  <c:v>2.61338364192426</c:v>
                </c:pt>
                <c:pt idx="13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InfoC!$C$164:$Q$164</c:f>
              <c:numCache>
                <c:formatCode>General</c:formatCode>
                <c:ptCount val="15"/>
                <c:pt idx="0">
                  <c:v>0</c:v>
                </c:pt>
                <c:pt idx="1">
                  <c:v>26.524565619738</c:v>
                </c:pt>
                <c:pt idx="2">
                  <c:v>0.646333136123123</c:v>
                </c:pt>
                <c:pt idx="3">
                  <c:v>0.524260707283968</c:v>
                </c:pt>
                <c:pt idx="4">
                  <c:v>0.42986448778564</c:v>
                </c:pt>
                <c:pt idx="5">
                  <c:v>0.354786262610529</c:v>
                </c:pt>
                <c:pt idx="6">
                  <c:v>0.293699208564675</c:v>
                </c:pt>
                <c:pt idx="7">
                  <c:v>0.242993916129231</c:v>
                </c:pt>
                <c:pt idx="8">
                  <c:v>0.200171384413983</c:v>
                </c:pt>
                <c:pt idx="9">
                  <c:v>0.163465133197236</c:v>
                </c:pt>
                <c:pt idx="10">
                  <c:v>0.131595593945914</c:v>
                </c:pt>
                <c:pt idx="11">
                  <c:v>0.243088349417413</c:v>
                </c:pt>
                <c:pt idx="12">
                  <c:v>0.133037069971882</c:v>
                </c:pt>
                <c:pt idx="13">
                  <c:v>0.0355890340272782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InfoC!$C$165:$Q$165</c:f>
              <c:numCache>
                <c:formatCode>General</c:formatCode>
                <c:ptCount val="15"/>
                <c:pt idx="0">
                  <c:v>0</c:v>
                </c:pt>
                <c:pt idx="1">
                  <c:v>0.264432374342</c:v>
                </c:pt>
                <c:pt idx="2">
                  <c:v>11.1806086466689</c:v>
                </c:pt>
                <c:pt idx="3">
                  <c:v>1.36217154169869</c:v>
                </c:pt>
                <c:pt idx="4">
                  <c:v>1.35832729723012</c:v>
                </c:pt>
                <c:pt idx="5">
                  <c:v>1.35192463202618</c:v>
                </c:pt>
                <c:pt idx="6">
                  <c:v>1.34417654576578</c:v>
                </c:pt>
                <c:pt idx="7">
                  <c:v>1.33594238766252</c:v>
                </c:pt>
                <c:pt idx="8">
                  <c:v>1.32785214327437</c:v>
                </c:pt>
                <c:pt idx="9">
                  <c:v>1.3203877144354</c:v>
                </c:pt>
                <c:pt idx="10">
                  <c:v>1.3139377040867</c:v>
                </c:pt>
                <c:pt idx="11">
                  <c:v>2.52829961353136</c:v>
                </c:pt>
                <c:pt idx="12">
                  <c:v>2.58641662653532</c:v>
                </c:pt>
                <c:pt idx="13">
                  <c:v>2.64897267595153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16.9251841933346</c:v>
                </c:pt>
                <c:pt idx="2">
                  <c:v>9.47737826212717</c:v>
                </c:pt>
                <c:pt idx="3">
                  <c:v>9.0387601637833</c:v>
                </c:pt>
                <c:pt idx="4">
                  <c:v>8.51493102010678</c:v>
                </c:pt>
                <c:pt idx="5">
                  <c:v>7.92282713318728</c:v>
                </c:pt>
                <c:pt idx="6">
                  <c:v>7.27477974877905</c:v>
                </c:pt>
                <c:pt idx="7">
                  <c:v>6.57988039700701</c:v>
                </c:pt>
                <c:pt idx="8">
                  <c:v>5.84488367698019</c:v>
                </c:pt>
                <c:pt idx="9">
                  <c:v>5.07480723059295</c:v>
                </c:pt>
                <c:pt idx="10">
                  <c:v>3.56078891390624</c:v>
                </c:pt>
                <c:pt idx="11">
                  <c:v>1.86543991391073</c:v>
                </c:pt>
                <c:pt idx="12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17.0022512278616</c:v>
                </c:pt>
                <c:pt idx="2">
                  <c:v>0.524260707283968</c:v>
                </c:pt>
                <c:pt idx="3">
                  <c:v>0.42986448778564</c:v>
                </c:pt>
                <c:pt idx="4">
                  <c:v>0.354786262610529</c:v>
                </c:pt>
                <c:pt idx="5">
                  <c:v>0.293699208564675</c:v>
                </c:pt>
                <c:pt idx="6">
                  <c:v>0.242993916129231</c:v>
                </c:pt>
                <c:pt idx="7">
                  <c:v>0.200171384413983</c:v>
                </c:pt>
                <c:pt idx="8">
                  <c:v>0.163465133197236</c:v>
                </c:pt>
                <c:pt idx="9">
                  <c:v>0.131595593945914</c:v>
                </c:pt>
                <c:pt idx="10">
                  <c:v>0.243088349417413</c:v>
                </c:pt>
                <c:pt idx="11">
                  <c:v>0.133037069971882</c:v>
                </c:pt>
                <c:pt idx="12">
                  <c:v>0.0355890340272781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0.0770670345269385</c:v>
                </c:pt>
                <c:pt idx="2">
                  <c:v>7.97206663849143</c:v>
                </c:pt>
                <c:pt idx="3">
                  <c:v>0.868482586129505</c:v>
                </c:pt>
                <c:pt idx="4">
                  <c:v>0.878615406287057</c:v>
                </c:pt>
                <c:pt idx="5">
                  <c:v>0.885803095484173</c:v>
                </c:pt>
                <c:pt idx="6">
                  <c:v>0.891041300537457</c:v>
                </c:pt>
                <c:pt idx="7">
                  <c:v>0.895070736186026</c:v>
                </c:pt>
                <c:pt idx="8">
                  <c:v>0.898461853224061</c:v>
                </c:pt>
                <c:pt idx="9">
                  <c:v>0.901672040333153</c:v>
                </c:pt>
                <c:pt idx="10">
                  <c:v>1.75710666610412</c:v>
                </c:pt>
                <c:pt idx="11">
                  <c:v>1.82838606996739</c:v>
                </c:pt>
                <c:pt idx="12">
                  <c:v>1.901028947938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2033166.20475938</c:v>
                </c:pt>
                <c:pt idx="1">
                  <c:v>20331662.047594</c:v>
                </c:pt>
                <c:pt idx="2">
                  <c:v>19430020.9797847</c:v>
                </c:pt>
                <c:pt idx="3">
                  <c:v>18694498.333548</c:v>
                </c:pt>
                <c:pt idx="4">
                  <c:v>18121596.2676407</c:v>
                </c:pt>
                <c:pt idx="5">
                  <c:v>17560889.5840331</c:v>
                </c:pt>
                <c:pt idx="6">
                  <c:v>17379630.7592982</c:v>
                </c:pt>
                <c:pt idx="7">
                  <c:v>17029576.4755919</c:v>
                </c:pt>
                <c:pt idx="8">
                  <c:v>16854171.5260878</c:v>
                </c:pt>
                <c:pt idx="9">
                  <c:v>16510397.446346</c:v>
                </c:pt>
                <c:pt idx="10">
                  <c:v>16338389.3225303</c:v>
                </c:pt>
                <c:pt idx="11">
                  <c:v>15998823.560197</c:v>
                </c:pt>
                <c:pt idx="12">
                  <c:v>15829152.0234648</c:v>
                </c:pt>
                <c:pt idx="13">
                  <c:v>15492815.3931791</c:v>
                </c:pt>
                <c:pt idx="14">
                  <c:v>15324928.7364815</c:v>
                </c:pt>
                <c:pt idx="15">
                  <c:v>14991273.8277076</c:v>
                </c:pt>
                <c:pt idx="16">
                  <c:v>14824849.7987159</c:v>
                </c:pt>
                <c:pt idx="17">
                  <c:v>14493537.8743321</c:v>
                </c:pt>
                <c:pt idx="18">
                  <c:v>14328373.9280931</c:v>
                </c:pt>
                <c:pt idx="19">
                  <c:v>13999182.6795541</c:v>
                </c:pt>
                <c:pt idx="20">
                  <c:v>13835145.9462762</c:v>
                </c:pt>
                <c:pt idx="21">
                  <c:v>13507925.7681744</c:v>
                </c:pt>
                <c:pt idx="22">
                  <c:v>13344927.7427435</c:v>
                </c:pt>
                <c:pt idx="23">
                  <c:v>13019578.9265891</c:v>
                </c:pt>
                <c:pt idx="24">
                  <c:v>12857561.6798851</c:v>
                </c:pt>
                <c:pt idx="25">
                  <c:v>12534021.7375421</c:v>
                </c:pt>
                <c:pt idx="26">
                  <c:v>12372950.030337</c:v>
                </c:pt>
                <c:pt idx="27">
                  <c:v>12051186.4280506</c:v>
                </c:pt>
                <c:pt idx="28">
                  <c:v>11891043.1087837</c:v>
                </c:pt>
                <c:pt idx="29">
                  <c:v>11571049.1711033</c:v>
                </c:pt>
                <c:pt idx="30">
                  <c:v>11411832.553689</c:v>
                </c:pt>
                <c:pt idx="31">
                  <c:v>11093625.4153749</c:v>
                </c:pt>
                <c:pt idx="32">
                  <c:v>10937404.0391042</c:v>
                </c:pt>
                <c:pt idx="33">
                  <c:v>10625071.7913839</c:v>
                </c:pt>
                <c:pt idx="34">
                  <c:v>10165831.023797</c:v>
                </c:pt>
                <c:pt idx="35">
                  <c:v>9313834.39642952</c:v>
                </c:pt>
                <c:pt idx="36">
                  <c:v>8823414.93244589</c:v>
                </c:pt>
                <c:pt idx="37">
                  <c:v>8416379.00890402</c:v>
                </c:pt>
                <c:pt idx="38">
                  <c:v>8145631.44494847</c:v>
                </c:pt>
                <c:pt idx="39">
                  <c:v>7875414.82399364</c:v>
                </c:pt>
                <c:pt idx="40">
                  <c:v>7842209.56560511</c:v>
                </c:pt>
                <c:pt idx="41">
                  <c:v>7838787.46807675</c:v>
                </c:pt>
                <c:pt idx="42">
                  <c:v>7717087.72791508</c:v>
                </c:pt>
                <c:pt idx="43">
                  <c:v>7712783.67244123</c:v>
                </c:pt>
                <c:pt idx="44">
                  <c:v>7601033.83515458</c:v>
                </c:pt>
                <c:pt idx="45">
                  <c:v>7596015.03405618</c:v>
                </c:pt>
                <c:pt idx="46">
                  <c:v>7488082.92068121</c:v>
                </c:pt>
                <c:pt idx="47">
                  <c:v>7482541.73418237</c:v>
                </c:pt>
                <c:pt idx="48">
                  <c:v>7376180.94936359</c:v>
                </c:pt>
                <c:pt idx="49">
                  <c:v>7370245.64591292</c:v>
                </c:pt>
                <c:pt idx="50">
                  <c:v>7264399.82938205</c:v>
                </c:pt>
                <c:pt idx="51">
                  <c:v>7258171.27690756</c:v>
                </c:pt>
                <c:pt idx="52">
                  <c:v>7152403.66085561</c:v>
                </c:pt>
                <c:pt idx="53">
                  <c:v>7145927.39908864</c:v>
                </c:pt>
                <c:pt idx="54">
                  <c:v>7040075.24642984</c:v>
                </c:pt>
                <c:pt idx="55">
                  <c:v>7033458.34220432</c:v>
                </c:pt>
                <c:pt idx="56">
                  <c:v>6928001.51699466</c:v>
                </c:pt>
                <c:pt idx="57">
                  <c:v>6921319.05118932</c:v>
                </c:pt>
                <c:pt idx="58">
                  <c:v>6816233.0157714</c:v>
                </c:pt>
                <c:pt idx="59">
                  <c:v>6809446.66243913</c:v>
                </c:pt>
                <c:pt idx="60">
                  <c:v>6704236.48489019</c:v>
                </c:pt>
                <c:pt idx="61">
                  <c:v>6697374.11564526</c:v>
                </c:pt>
                <c:pt idx="62">
                  <c:v>6592587.0862048</c:v>
                </c:pt>
                <c:pt idx="63">
                  <c:v>6585727.22928076</c:v>
                </c:pt>
                <c:pt idx="64">
                  <c:v>6482258.10528477</c:v>
                </c:pt>
                <c:pt idx="65">
                  <c:v>6475611.71548984</c:v>
                </c:pt>
                <c:pt idx="66">
                  <c:v>6373777.32093083</c:v>
                </c:pt>
                <c:pt idx="67">
                  <c:v>6382700.10551469</c:v>
                </c:pt>
                <c:pt idx="68">
                  <c:v>6169275.60004984</c:v>
                </c:pt>
                <c:pt idx="69">
                  <c:v>5845178.40358124</c:v>
                </c:pt>
                <c:pt idx="70">
                  <c:v>5645332.02916619</c:v>
                </c:pt>
                <c:pt idx="71">
                  <c:v>5497569.4754956</c:v>
                </c:pt>
                <c:pt idx="72">
                  <c:v>5354522.38077433</c:v>
                </c:pt>
                <c:pt idx="73">
                  <c:v>5212781.24310998</c:v>
                </c:pt>
                <c:pt idx="74">
                  <c:v>5195017.82275535</c:v>
                </c:pt>
                <c:pt idx="75">
                  <c:v>5195831.25234684</c:v>
                </c:pt>
                <c:pt idx="76">
                  <c:v>5159547.47832807</c:v>
                </c:pt>
                <c:pt idx="77">
                  <c:v>5160952.93448742</c:v>
                </c:pt>
                <c:pt idx="78">
                  <c:v>5075741.98473056</c:v>
                </c:pt>
                <c:pt idx="79">
                  <c:v>5077059.99273559</c:v>
                </c:pt>
                <c:pt idx="80">
                  <c:v>4993942.64680344</c:v>
                </c:pt>
                <c:pt idx="81">
                  <c:v>4995159.70697279</c:v>
                </c:pt>
                <c:pt idx="82">
                  <c:v>4912528.50107292</c:v>
                </c:pt>
                <c:pt idx="83">
                  <c:v>4913627.95190234</c:v>
                </c:pt>
                <c:pt idx="84">
                  <c:v>4831265.69960765</c:v>
                </c:pt>
                <c:pt idx="85">
                  <c:v>4832236.23407854</c:v>
                </c:pt>
                <c:pt idx="86">
                  <c:v>4750394.70252424</c:v>
                </c:pt>
                <c:pt idx="87">
                  <c:v>4751205.9780452</c:v>
                </c:pt>
                <c:pt idx="88">
                  <c:v>4670378.54674331</c:v>
                </c:pt>
                <c:pt idx="89">
                  <c:v>4671058.33000916</c:v>
                </c:pt>
                <c:pt idx="90">
                  <c:v>4591731.91272185</c:v>
                </c:pt>
                <c:pt idx="91">
                  <c:v>4592296.25916365</c:v>
                </c:pt>
                <c:pt idx="92">
                  <c:v>4515114.96041544</c:v>
                </c:pt>
                <c:pt idx="93">
                  <c:v>4515515.43435996</c:v>
                </c:pt>
                <c:pt idx="94">
                  <c:v>4441015.01909055</c:v>
                </c:pt>
                <c:pt idx="95">
                  <c:v>4441261.66957074</c:v>
                </c:pt>
                <c:pt idx="96">
                  <c:v>4369728.54889872</c:v>
                </c:pt>
                <c:pt idx="97">
                  <c:v>4369864.73748588</c:v>
                </c:pt>
                <c:pt idx="98">
                  <c:v>4301755.69851598</c:v>
                </c:pt>
                <c:pt idx="99">
                  <c:v>4301889.70563018</c:v>
                </c:pt>
                <c:pt idx="100">
                  <c:v>4237584.92724848</c:v>
                </c:pt>
                <c:pt idx="101">
                  <c:v>4238722.71303191</c:v>
                </c:pt>
                <c:pt idx="102">
                  <c:v>4177049.82920485</c:v>
                </c:pt>
                <c:pt idx="103">
                  <c:v>4159388.40035276</c:v>
                </c:pt>
                <c:pt idx="104">
                  <c:v>4025709.33013981</c:v>
                </c:pt>
                <c:pt idx="105">
                  <c:v>3937236.9134802</c:v>
                </c:pt>
                <c:pt idx="106">
                  <c:v>3852399.92662643</c:v>
                </c:pt>
                <c:pt idx="107">
                  <c:v>3759922.94691213</c:v>
                </c:pt>
                <c:pt idx="108">
                  <c:v>3702319.9639847</c:v>
                </c:pt>
                <c:pt idx="109">
                  <c:v>3677142.5856603</c:v>
                </c:pt>
                <c:pt idx="110">
                  <c:v>3683108.5462929</c:v>
                </c:pt>
                <c:pt idx="111">
                  <c:v>3656719.46444066</c:v>
                </c:pt>
                <c:pt idx="112">
                  <c:v>3663188.12705308</c:v>
                </c:pt>
                <c:pt idx="113">
                  <c:v>3603927.46103972</c:v>
                </c:pt>
                <c:pt idx="114">
                  <c:v>3594845.33178752</c:v>
                </c:pt>
                <c:pt idx="115">
                  <c:v>3601137.46597965</c:v>
                </c:pt>
                <c:pt idx="116">
                  <c:v>3541750.63778231</c:v>
                </c:pt>
                <c:pt idx="117">
                  <c:v>3491118.52797905</c:v>
                </c:pt>
                <c:pt idx="118">
                  <c:v>3481155.5803543</c:v>
                </c:pt>
                <c:pt idx="119">
                  <c:v>3487068.24726296</c:v>
                </c:pt>
                <c:pt idx="120">
                  <c:v>3428090.95147775</c:v>
                </c:pt>
                <c:pt idx="121">
                  <c:v>3377496.84548424</c:v>
                </c:pt>
                <c:pt idx="122">
                  <c:v>3366443.37976907</c:v>
                </c:pt>
                <c:pt idx="123">
                  <c:v>3371824.24331341</c:v>
                </c:pt>
                <c:pt idx="124">
                  <c:v>3314858.6686502</c:v>
                </c:pt>
                <c:pt idx="125">
                  <c:v>3266316.29470911</c:v>
                </c:pt>
                <c:pt idx="126">
                  <c:v>3255281.88830532</c:v>
                </c:pt>
                <c:pt idx="127">
                  <c:v>3260050.93212803</c:v>
                </c:pt>
                <c:pt idx="128">
                  <c:v>3207721.92751849</c:v>
                </c:pt>
                <c:pt idx="129">
                  <c:v>3163940.78214372</c:v>
                </c:pt>
                <c:pt idx="130">
                  <c:v>3154085.1202592</c:v>
                </c:pt>
                <c:pt idx="131">
                  <c:v>3158262.48913718</c:v>
                </c:pt>
                <c:pt idx="132">
                  <c:v>3112464.84063872</c:v>
                </c:pt>
                <c:pt idx="133">
                  <c:v>3074944.40069434</c:v>
                </c:pt>
                <c:pt idx="134">
                  <c:v>3067143.57753687</c:v>
                </c:pt>
                <c:pt idx="135">
                  <c:v>3069000.26917302</c:v>
                </c:pt>
                <c:pt idx="136">
                  <c:v>3032948.80674734</c:v>
                </c:pt>
                <c:pt idx="137">
                  <c:v>3032168.93191362</c:v>
                </c:pt>
                <c:pt idx="138">
                  <c:v>2961251.55805192</c:v>
                </c:pt>
                <c:pt idx="139">
                  <c:v>2918292.10808759</c:v>
                </c:pt>
                <c:pt idx="140">
                  <c:v>2871705.5455489</c:v>
                </c:pt>
                <c:pt idx="141">
                  <c:v>2817940.12621302</c:v>
                </c:pt>
                <c:pt idx="142">
                  <c:v>2771998.71591437</c:v>
                </c:pt>
                <c:pt idx="143">
                  <c:v>2751717.83579266</c:v>
                </c:pt>
                <c:pt idx="144">
                  <c:v>2753392.42728582</c:v>
                </c:pt>
                <c:pt idx="145">
                  <c:v>2744642.34493698</c:v>
                </c:pt>
                <c:pt idx="146">
                  <c:v>2744945.83152627</c:v>
                </c:pt>
                <c:pt idx="147">
                  <c:v>2727879.87807028</c:v>
                </c:pt>
                <c:pt idx="148">
                  <c:v>2728300.14341662</c:v>
                </c:pt>
                <c:pt idx="149">
                  <c:v>2696536.71935908</c:v>
                </c:pt>
                <c:pt idx="150">
                  <c:v>2662360.98017288</c:v>
                </c:pt>
                <c:pt idx="151">
                  <c:v>2627362.98230525</c:v>
                </c:pt>
                <c:pt idx="152">
                  <c:v>2607107.47457621</c:v>
                </c:pt>
                <c:pt idx="153">
                  <c:v>2607409.08649816</c:v>
                </c:pt>
                <c:pt idx="154">
                  <c:v>2596226.32354092</c:v>
                </c:pt>
                <c:pt idx="155">
                  <c:v>2596775.37072733</c:v>
                </c:pt>
                <c:pt idx="156">
                  <c:v>2553448.31238082</c:v>
                </c:pt>
                <c:pt idx="157">
                  <c:v>2533746.89827591</c:v>
                </c:pt>
                <c:pt idx="158">
                  <c:v>2534351.9642873</c:v>
                </c:pt>
                <c:pt idx="159">
                  <c:v>2499421.26466752</c:v>
                </c:pt>
                <c:pt idx="160">
                  <c:v>2469383.00133432</c:v>
                </c:pt>
                <c:pt idx="161">
                  <c:v>2458939.04375176</c:v>
                </c:pt>
                <c:pt idx="162">
                  <c:v>2458931.51464331</c:v>
                </c:pt>
                <c:pt idx="163">
                  <c:v>2421433.89201082</c:v>
                </c:pt>
                <c:pt idx="164">
                  <c:v>2408206.3317304</c:v>
                </c:pt>
                <c:pt idx="165">
                  <c:v>2408533.91666239</c:v>
                </c:pt>
                <c:pt idx="166">
                  <c:v>2399731.22222239</c:v>
                </c:pt>
                <c:pt idx="167">
                  <c:v>2400065.21579367</c:v>
                </c:pt>
                <c:pt idx="168">
                  <c:v>2369259.95770853</c:v>
                </c:pt>
                <c:pt idx="169">
                  <c:v>2346891.1322493</c:v>
                </c:pt>
                <c:pt idx="170">
                  <c:v>2331946.12050924</c:v>
                </c:pt>
                <c:pt idx="171">
                  <c:v>2332760.84421792</c:v>
                </c:pt>
                <c:pt idx="172">
                  <c:v>2295439.38955445</c:v>
                </c:pt>
                <c:pt idx="173">
                  <c:v>2267535.00778818</c:v>
                </c:pt>
                <c:pt idx="174">
                  <c:v>2239726.2951004</c:v>
                </c:pt>
                <c:pt idx="175">
                  <c:v>2204467.72555989</c:v>
                </c:pt>
                <c:pt idx="176">
                  <c:v>2178691.69369178</c:v>
                </c:pt>
                <c:pt idx="177">
                  <c:v>2164310.69795713</c:v>
                </c:pt>
                <c:pt idx="178">
                  <c:v>2164435.7413452</c:v>
                </c:pt>
                <c:pt idx="179">
                  <c:v>2155623.43350383</c:v>
                </c:pt>
                <c:pt idx="180">
                  <c:v>2156430.3179519</c:v>
                </c:pt>
                <c:pt idx="181">
                  <c:v>2143303.17044894</c:v>
                </c:pt>
                <c:pt idx="182">
                  <c:v>2144303.35991468</c:v>
                </c:pt>
                <c:pt idx="183">
                  <c:v>2131728.36345713</c:v>
                </c:pt>
                <c:pt idx="184">
                  <c:v>2131494.69838921</c:v>
                </c:pt>
                <c:pt idx="185">
                  <c:v>2103012.39222895</c:v>
                </c:pt>
                <c:pt idx="186">
                  <c:v>2078707.99104067</c:v>
                </c:pt>
                <c:pt idx="187">
                  <c:v>2061383.25346372</c:v>
                </c:pt>
                <c:pt idx="188">
                  <c:v>2045812.22197521</c:v>
                </c:pt>
                <c:pt idx="189">
                  <c:v>2040521.26946741</c:v>
                </c:pt>
                <c:pt idx="190">
                  <c:v>2039747.71642539</c:v>
                </c:pt>
                <c:pt idx="191">
                  <c:v>2014279.2593831</c:v>
                </c:pt>
                <c:pt idx="192">
                  <c:v>2003966.95600558</c:v>
                </c:pt>
                <c:pt idx="193">
                  <c:v>2003528.84493438</c:v>
                </c:pt>
                <c:pt idx="194">
                  <c:v>1977137.40053946</c:v>
                </c:pt>
                <c:pt idx="195">
                  <c:v>1962912.95494386</c:v>
                </c:pt>
                <c:pt idx="196">
                  <c:v>1957044.5680049</c:v>
                </c:pt>
                <c:pt idx="197">
                  <c:v>1956841.3815212</c:v>
                </c:pt>
                <c:pt idx="198">
                  <c:v>1933713.04414892</c:v>
                </c:pt>
                <c:pt idx="199">
                  <c:v>1924790.40541922</c:v>
                </c:pt>
                <c:pt idx="200">
                  <c:v>1925621.03650894</c:v>
                </c:pt>
                <c:pt idx="201">
                  <c:v>1917909.99093669</c:v>
                </c:pt>
                <c:pt idx="202">
                  <c:v>1918054.25523128</c:v>
                </c:pt>
                <c:pt idx="203">
                  <c:v>1898187.40672932</c:v>
                </c:pt>
                <c:pt idx="204">
                  <c:v>1882473.18364531</c:v>
                </c:pt>
                <c:pt idx="205">
                  <c:v>1867737.08361659</c:v>
                </c:pt>
                <c:pt idx="206">
                  <c:v>1845403.5308531</c:v>
                </c:pt>
                <c:pt idx="207">
                  <c:v>1829939.83620656</c:v>
                </c:pt>
                <c:pt idx="208">
                  <c:v>1812596.41800905</c:v>
                </c:pt>
                <c:pt idx="209">
                  <c:v>1790846.81006426</c:v>
                </c:pt>
                <c:pt idx="210">
                  <c:v>1771688.02836123</c:v>
                </c:pt>
                <c:pt idx="211">
                  <c:v>1762274.31654561</c:v>
                </c:pt>
                <c:pt idx="212">
                  <c:v>1763035.52964594</c:v>
                </c:pt>
                <c:pt idx="213">
                  <c:v>1759844.96480797</c:v>
                </c:pt>
                <c:pt idx="214">
                  <c:v>1760049.29306458</c:v>
                </c:pt>
                <c:pt idx="215">
                  <c:v>1753646.04714224</c:v>
                </c:pt>
                <c:pt idx="216">
                  <c:v>1753768.68649591</c:v>
                </c:pt>
                <c:pt idx="217">
                  <c:v>1749656.57956336</c:v>
                </c:pt>
                <c:pt idx="218">
                  <c:v>1749421.01781372</c:v>
                </c:pt>
                <c:pt idx="219">
                  <c:v>1729322.09394421</c:v>
                </c:pt>
                <c:pt idx="220">
                  <c:v>1711822.71793103</c:v>
                </c:pt>
                <c:pt idx="221">
                  <c:v>1698837.12329446</c:v>
                </c:pt>
                <c:pt idx="222">
                  <c:v>1688246.51760329</c:v>
                </c:pt>
                <c:pt idx="223">
                  <c:v>1683618.30621262</c:v>
                </c:pt>
                <c:pt idx="224">
                  <c:v>1683867.17617867</c:v>
                </c:pt>
                <c:pt idx="225">
                  <c:v>1665568.23206711</c:v>
                </c:pt>
                <c:pt idx="226">
                  <c:v>1657861.22436886</c:v>
                </c:pt>
                <c:pt idx="227">
                  <c:v>1657833.10031813</c:v>
                </c:pt>
                <c:pt idx="228">
                  <c:v>1639145.89698658</c:v>
                </c:pt>
                <c:pt idx="229">
                  <c:v>1629063.12830774</c:v>
                </c:pt>
                <c:pt idx="230">
                  <c:v>1624243.05852441</c:v>
                </c:pt>
                <c:pt idx="231">
                  <c:v>1624154.87533491</c:v>
                </c:pt>
                <c:pt idx="232">
                  <c:v>1607864.67883198</c:v>
                </c:pt>
                <c:pt idx="233">
                  <c:v>1602661.30117073</c:v>
                </c:pt>
                <c:pt idx="234">
                  <c:v>1603111.81466932</c:v>
                </c:pt>
                <c:pt idx="235">
                  <c:v>1597467.65577064</c:v>
                </c:pt>
                <c:pt idx="236">
                  <c:v>1597519.96903345</c:v>
                </c:pt>
                <c:pt idx="237">
                  <c:v>1592902.25027976</c:v>
                </c:pt>
                <c:pt idx="238">
                  <c:v>1592718.46782716</c:v>
                </c:pt>
                <c:pt idx="239">
                  <c:v>1577417.23850382</c:v>
                </c:pt>
                <c:pt idx="240">
                  <c:v>1562299.27127499</c:v>
                </c:pt>
                <c:pt idx="241">
                  <c:v>1549561.41680905</c:v>
                </c:pt>
                <c:pt idx="242">
                  <c:v>1537246.50974577</c:v>
                </c:pt>
                <c:pt idx="243">
                  <c:v>1520590.67351736</c:v>
                </c:pt>
                <c:pt idx="244">
                  <c:v>1506785.56162627</c:v>
                </c:pt>
                <c:pt idx="245">
                  <c:v>1499250.82748716</c:v>
                </c:pt>
                <c:pt idx="246">
                  <c:v>1490852.44744761</c:v>
                </c:pt>
                <c:pt idx="247">
                  <c:v>1484676.8653051</c:v>
                </c:pt>
                <c:pt idx="248">
                  <c:v>1481576.18514574</c:v>
                </c:pt>
                <c:pt idx="249">
                  <c:v>1481920.39015336</c:v>
                </c:pt>
                <c:pt idx="250">
                  <c:v>1479447.4072059</c:v>
                </c:pt>
                <c:pt idx="251">
                  <c:v>1479855.80819053</c:v>
                </c:pt>
                <c:pt idx="252">
                  <c:v>1477320.59738363</c:v>
                </c:pt>
                <c:pt idx="253">
                  <c:v>1477459.15632503</c:v>
                </c:pt>
                <c:pt idx="254">
                  <c:v>1461503.50543321</c:v>
                </c:pt>
                <c:pt idx="255">
                  <c:v>1452412.03569322</c:v>
                </c:pt>
                <c:pt idx="256">
                  <c:v>1444343.50542788</c:v>
                </c:pt>
                <c:pt idx="257">
                  <c:v>1442078.48525336</c:v>
                </c:pt>
                <c:pt idx="258">
                  <c:v>1442450.66255532</c:v>
                </c:pt>
                <c:pt idx="259">
                  <c:v>1429115.86957264</c:v>
                </c:pt>
                <c:pt idx="260">
                  <c:v>1423774.58926516</c:v>
                </c:pt>
                <c:pt idx="261">
                  <c:v>1424150.8991553</c:v>
                </c:pt>
                <c:pt idx="262">
                  <c:v>1410323.85246111</c:v>
                </c:pt>
                <c:pt idx="263">
                  <c:v>1402573.87974206</c:v>
                </c:pt>
                <c:pt idx="264">
                  <c:v>1399158.12793195</c:v>
                </c:pt>
                <c:pt idx="265">
                  <c:v>1399502.89962415</c:v>
                </c:pt>
                <c:pt idx="266">
                  <c:v>1387317.90849213</c:v>
                </c:pt>
                <c:pt idx="267">
                  <c:v>1380208.21149674</c:v>
                </c:pt>
                <c:pt idx="268">
                  <c:v>1376899.1296978</c:v>
                </c:pt>
                <c:pt idx="269">
                  <c:v>1376811.44815814</c:v>
                </c:pt>
                <c:pt idx="270">
                  <c:v>1371854.07020791</c:v>
                </c:pt>
                <c:pt idx="271">
                  <c:v>1372146.96722282</c:v>
                </c:pt>
                <c:pt idx="272">
                  <c:v>1368495.49248697</c:v>
                </c:pt>
                <c:pt idx="273">
                  <c:v>1368536.63777888</c:v>
                </c:pt>
                <c:pt idx="274">
                  <c:v>1354019.35326876</c:v>
                </c:pt>
                <c:pt idx="275">
                  <c:v>1346367.27360295</c:v>
                </c:pt>
                <c:pt idx="276">
                  <c:v>1337576.65097172</c:v>
                </c:pt>
                <c:pt idx="277">
                  <c:v>1325894.80857751</c:v>
                </c:pt>
                <c:pt idx="278">
                  <c:v>1316185.50069981</c:v>
                </c:pt>
                <c:pt idx="279">
                  <c:v>1310697.52552237</c:v>
                </c:pt>
                <c:pt idx="280">
                  <c:v>1304292.63780433</c:v>
                </c:pt>
                <c:pt idx="281">
                  <c:v>1297820.36341094</c:v>
                </c:pt>
                <c:pt idx="282">
                  <c:v>1294486.17173114</c:v>
                </c:pt>
                <c:pt idx="283">
                  <c:v>1294879.42495758</c:v>
                </c:pt>
                <c:pt idx="284">
                  <c:v>1287067.1824881</c:v>
                </c:pt>
                <c:pt idx="285">
                  <c:v>1279105.73107509</c:v>
                </c:pt>
                <c:pt idx="286">
                  <c:v>1276906.45834729</c:v>
                </c:pt>
                <c:pt idx="287">
                  <c:v>1276880.49742532</c:v>
                </c:pt>
                <c:pt idx="288">
                  <c:v>1275269.74264606</c:v>
                </c:pt>
                <c:pt idx="289">
                  <c:v>1275314.73449264</c:v>
                </c:pt>
                <c:pt idx="290">
                  <c:v>1265142.56970257</c:v>
                </c:pt>
                <c:pt idx="291">
                  <c:v>1259292.27499315</c:v>
                </c:pt>
                <c:pt idx="292">
                  <c:v>1253663.98216824</c:v>
                </c:pt>
                <c:pt idx="293">
                  <c:v>1244745.02154277</c:v>
                </c:pt>
                <c:pt idx="294">
                  <c:v>1240727.94553403</c:v>
                </c:pt>
                <c:pt idx="295">
                  <c:v>1240842.8400174</c:v>
                </c:pt>
                <c:pt idx="296">
                  <c:v>1230491.65929977</c:v>
                </c:pt>
                <c:pt idx="297">
                  <c:v>1225257.87348639</c:v>
                </c:pt>
                <c:pt idx="298">
                  <c:v>1222999.17600343</c:v>
                </c:pt>
                <c:pt idx="299">
                  <c:v>1223021.92195182</c:v>
                </c:pt>
                <c:pt idx="300">
                  <c:v>1214209.89100368</c:v>
                </c:pt>
                <c:pt idx="301">
                  <c:v>1209812.6246203</c:v>
                </c:pt>
                <c:pt idx="302">
                  <c:v>1210219.24747014</c:v>
                </c:pt>
                <c:pt idx="303">
                  <c:v>1207492.61896595</c:v>
                </c:pt>
                <c:pt idx="304">
                  <c:v>1207417.1722603</c:v>
                </c:pt>
                <c:pt idx="305">
                  <c:v>1205155.18879261</c:v>
                </c:pt>
                <c:pt idx="306">
                  <c:v>1205291.48478955</c:v>
                </c:pt>
                <c:pt idx="307">
                  <c:v>1202618.67236712</c:v>
                </c:pt>
                <c:pt idx="308">
                  <c:v>1203176.34056024</c:v>
                </c:pt>
                <c:pt idx="309">
                  <c:v>1193886.1250427</c:v>
                </c:pt>
                <c:pt idx="310">
                  <c:v>1187883.0859624</c:v>
                </c:pt>
                <c:pt idx="311">
                  <c:v>1178675.85369856</c:v>
                </c:pt>
                <c:pt idx="312">
                  <c:v>1169126.92310798</c:v>
                </c:pt>
                <c:pt idx="313">
                  <c:v>1164419.86543563</c:v>
                </c:pt>
                <c:pt idx="314">
                  <c:v>1159246.93777433</c:v>
                </c:pt>
                <c:pt idx="315">
                  <c:v>1155764.03134315</c:v>
                </c:pt>
                <c:pt idx="316">
                  <c:v>1156061.58545366</c:v>
                </c:pt>
                <c:pt idx="317">
                  <c:v>1153688.32652067</c:v>
                </c:pt>
                <c:pt idx="318">
                  <c:v>1153445.22867348</c:v>
                </c:pt>
                <c:pt idx="319">
                  <c:v>1146199.08179463</c:v>
                </c:pt>
                <c:pt idx="320">
                  <c:v>1141619.8759097</c:v>
                </c:pt>
                <c:pt idx="321">
                  <c:v>1139759.98495753</c:v>
                </c:pt>
                <c:pt idx="322">
                  <c:v>1140116.60495866</c:v>
                </c:pt>
                <c:pt idx="323">
                  <c:v>1134692.80373674</c:v>
                </c:pt>
                <c:pt idx="324">
                  <c:v>1128163.66612936</c:v>
                </c:pt>
                <c:pt idx="325">
                  <c:v>1124176.0050151</c:v>
                </c:pt>
                <c:pt idx="326">
                  <c:v>1120815.95916765</c:v>
                </c:pt>
                <c:pt idx="327">
                  <c:v>1120846.7988549</c:v>
                </c:pt>
                <c:pt idx="328">
                  <c:v>1114137.7266747</c:v>
                </c:pt>
                <c:pt idx="329">
                  <c:v>1110020.21581278</c:v>
                </c:pt>
                <c:pt idx="330">
                  <c:v>1103564.54225919</c:v>
                </c:pt>
                <c:pt idx="331">
                  <c:v>1099406.65929691</c:v>
                </c:pt>
                <c:pt idx="332">
                  <c:v>1099609.95874371</c:v>
                </c:pt>
                <c:pt idx="333">
                  <c:v>1097339.04195365</c:v>
                </c:pt>
                <c:pt idx="334">
                  <c:v>1097370.85418077</c:v>
                </c:pt>
                <c:pt idx="335">
                  <c:v>1091272.43757448</c:v>
                </c:pt>
                <c:pt idx="336">
                  <c:v>1087413.4212518</c:v>
                </c:pt>
                <c:pt idx="337">
                  <c:v>1081316.75288703</c:v>
                </c:pt>
                <c:pt idx="338">
                  <c:v>1081800.94786537</c:v>
                </c:pt>
                <c:pt idx="339">
                  <c:v>1080688.44446314</c:v>
                </c:pt>
                <c:pt idx="340">
                  <c:v>1081051.76964816</c:v>
                </c:pt>
                <c:pt idx="341">
                  <c:v>1079720.52085212</c:v>
                </c:pt>
                <c:pt idx="342">
                  <c:v>1079802.69127519</c:v>
                </c:pt>
                <c:pt idx="343">
                  <c:v>1077013.77513205</c:v>
                </c:pt>
                <c:pt idx="344">
                  <c:v>1076420.49388956</c:v>
                </c:pt>
                <c:pt idx="345">
                  <c:v>1068149.63882756</c:v>
                </c:pt>
                <c:pt idx="346">
                  <c:v>1064271.70813361</c:v>
                </c:pt>
                <c:pt idx="347">
                  <c:v>1061406.68057046</c:v>
                </c:pt>
                <c:pt idx="348">
                  <c:v>1061669.07872852</c:v>
                </c:pt>
                <c:pt idx="349">
                  <c:v>1056467.36523958</c:v>
                </c:pt>
                <c:pt idx="350">
                  <c:v>1054931.19560601</c:v>
                </c:pt>
                <c:pt idx="351">
                  <c:v>1054746.95176522</c:v>
                </c:pt>
                <c:pt idx="352">
                  <c:v>1052064.56527044</c:v>
                </c:pt>
                <c:pt idx="353">
                  <c:v>1051768.15518498</c:v>
                </c:pt>
                <c:pt idx="354">
                  <c:v>1046092.25935083</c:v>
                </c:pt>
                <c:pt idx="355">
                  <c:v>1043290.72284597</c:v>
                </c:pt>
                <c:pt idx="356">
                  <c:v>1043220.15755799</c:v>
                </c:pt>
                <c:pt idx="357">
                  <c:v>1042114.59402945</c:v>
                </c:pt>
                <c:pt idx="358">
                  <c:v>1042328.69503686</c:v>
                </c:pt>
                <c:pt idx="359">
                  <c:v>1037277.00109749</c:v>
                </c:pt>
                <c:pt idx="360">
                  <c:v>1033762.51336124</c:v>
                </c:pt>
                <c:pt idx="361">
                  <c:v>1030370.81017466</c:v>
                </c:pt>
                <c:pt idx="362">
                  <c:v>1030533.26288273</c:v>
                </c:pt>
                <c:pt idx="363">
                  <c:v>1025124.8033286</c:v>
                </c:pt>
                <c:pt idx="364">
                  <c:v>1019501.26054788</c:v>
                </c:pt>
                <c:pt idx="365">
                  <c:v>1017228.93370417</c:v>
                </c:pt>
                <c:pt idx="366">
                  <c:v>1017219.21464859</c:v>
                </c:pt>
                <c:pt idx="367">
                  <c:v>1015401.75848715</c:v>
                </c:pt>
                <c:pt idx="368">
                  <c:v>1015715.67619324</c:v>
                </c:pt>
                <c:pt idx="369">
                  <c:v>1010667.3939258</c:v>
                </c:pt>
                <c:pt idx="370">
                  <c:v>1008118.70707505</c:v>
                </c:pt>
                <c:pt idx="371">
                  <c:v>1008986.32453767</c:v>
                </c:pt>
                <c:pt idx="372">
                  <c:v>1009906.46862616</c:v>
                </c:pt>
                <c:pt idx="373">
                  <c:v>1009741.8703472</c:v>
                </c:pt>
                <c:pt idx="374">
                  <c:v>1007405.256334</c:v>
                </c:pt>
                <c:pt idx="375">
                  <c:v>1007832.20726114</c:v>
                </c:pt>
                <c:pt idx="376">
                  <c:v>1006098.80958392</c:v>
                </c:pt>
                <c:pt idx="377">
                  <c:v>1006174.29885685</c:v>
                </c:pt>
                <c:pt idx="378">
                  <c:v>1004582.17679748</c:v>
                </c:pt>
                <c:pt idx="379">
                  <c:v>1006069.36341016</c:v>
                </c:pt>
                <c:pt idx="380">
                  <c:v>1000959.97645508</c:v>
                </c:pt>
                <c:pt idx="381">
                  <c:v>998762.447916833</c:v>
                </c:pt>
                <c:pt idx="382">
                  <c:v>998580.321224681</c:v>
                </c:pt>
                <c:pt idx="383">
                  <c:v>996458.78407707</c:v>
                </c:pt>
                <c:pt idx="384">
                  <c:v>995962.448455286</c:v>
                </c:pt>
                <c:pt idx="385">
                  <c:v>995418.083418863</c:v>
                </c:pt>
                <c:pt idx="386">
                  <c:v>994203.299000014</c:v>
                </c:pt>
                <c:pt idx="387">
                  <c:v>994601.323200183</c:v>
                </c:pt>
                <c:pt idx="388">
                  <c:v>991414.907485035</c:v>
                </c:pt>
                <c:pt idx="389">
                  <c:v>990198.510140158</c:v>
                </c:pt>
                <c:pt idx="390">
                  <c:v>990895.805700393</c:v>
                </c:pt>
                <c:pt idx="391">
                  <c:v>990032.311835636</c:v>
                </c:pt>
                <c:pt idx="392">
                  <c:v>989973.739302314</c:v>
                </c:pt>
                <c:pt idx="393">
                  <c:v>986411.719100454</c:v>
                </c:pt>
                <c:pt idx="394">
                  <c:v>985248.049950472</c:v>
                </c:pt>
                <c:pt idx="395">
                  <c:v>985529.187125331</c:v>
                </c:pt>
                <c:pt idx="396">
                  <c:v>984522.341985106</c:v>
                </c:pt>
                <c:pt idx="397">
                  <c:v>984011.321181192</c:v>
                </c:pt>
                <c:pt idx="398">
                  <c:v>982079.536669662</c:v>
                </c:pt>
                <c:pt idx="399">
                  <c:v>980471.648898225</c:v>
                </c:pt>
                <c:pt idx="400">
                  <c:v>979844.238703473</c:v>
                </c:pt>
                <c:pt idx="401">
                  <c:v>980198.824788611</c:v>
                </c:pt>
                <c:pt idx="402">
                  <c:v>979540.387093382</c:v>
                </c:pt>
                <c:pt idx="403">
                  <c:v>979910.549992432</c:v>
                </c:pt>
                <c:pt idx="404">
                  <c:v>981175.876856485</c:v>
                </c:pt>
                <c:pt idx="405">
                  <c:v>980216.843770954</c:v>
                </c:pt>
                <c:pt idx="406">
                  <c:v>981219.155586618</c:v>
                </c:pt>
                <c:pt idx="407">
                  <c:v>975834.838334689</c:v>
                </c:pt>
                <c:pt idx="408">
                  <c:v>975145.255120397</c:v>
                </c:pt>
                <c:pt idx="409">
                  <c:v>975651.320276859</c:v>
                </c:pt>
                <c:pt idx="410">
                  <c:v>974530.791537455</c:v>
                </c:pt>
                <c:pt idx="411">
                  <c:v>973586.115613456</c:v>
                </c:pt>
                <c:pt idx="412">
                  <c:v>970772.680362031</c:v>
                </c:pt>
                <c:pt idx="413">
                  <c:v>973808.786761101</c:v>
                </c:pt>
                <c:pt idx="414">
                  <c:v>973515.38067054</c:v>
                </c:pt>
                <c:pt idx="415">
                  <c:v>974026.142860842</c:v>
                </c:pt>
                <c:pt idx="416">
                  <c:v>973535.893953867</c:v>
                </c:pt>
                <c:pt idx="417">
                  <c:v>973018.100598705</c:v>
                </c:pt>
                <c:pt idx="418">
                  <c:v>972858.549539654</c:v>
                </c:pt>
                <c:pt idx="419">
                  <c:v>972972.699459443</c:v>
                </c:pt>
                <c:pt idx="420">
                  <c:v>972167.147024629</c:v>
                </c:pt>
                <c:pt idx="421">
                  <c:v>971908.917414516</c:v>
                </c:pt>
                <c:pt idx="422">
                  <c:v>971489.500068405</c:v>
                </c:pt>
                <c:pt idx="423">
                  <c:v>972132.469323956</c:v>
                </c:pt>
                <c:pt idx="424">
                  <c:v>972305.76284422</c:v>
                </c:pt>
                <c:pt idx="425">
                  <c:v>971985.781479485</c:v>
                </c:pt>
                <c:pt idx="426">
                  <c:v>971989.187363973</c:v>
                </c:pt>
                <c:pt idx="427">
                  <c:v>973678.569552314</c:v>
                </c:pt>
                <c:pt idx="428">
                  <c:v>972076.956214049</c:v>
                </c:pt>
                <c:pt idx="429">
                  <c:v>972210.954099117</c:v>
                </c:pt>
                <c:pt idx="430">
                  <c:v>972595.457125514</c:v>
                </c:pt>
                <c:pt idx="431">
                  <c:v>971412.073553859</c:v>
                </c:pt>
                <c:pt idx="432">
                  <c:v>971576.237757069</c:v>
                </c:pt>
                <c:pt idx="433">
                  <c:v>973251.784748812</c:v>
                </c:pt>
                <c:pt idx="434">
                  <c:v>971745.41399899</c:v>
                </c:pt>
                <c:pt idx="435">
                  <c:v>970194.318590135</c:v>
                </c:pt>
                <c:pt idx="436">
                  <c:v>972678.118077405</c:v>
                </c:pt>
                <c:pt idx="437">
                  <c:v>971294.210510477</c:v>
                </c:pt>
                <c:pt idx="438">
                  <c:v>972562.603692671</c:v>
                </c:pt>
                <c:pt idx="439">
                  <c:v>969571.144473472</c:v>
                </c:pt>
                <c:pt idx="440">
                  <c:v>971257.925552923</c:v>
                </c:pt>
                <c:pt idx="441">
                  <c:v>973616.662106522</c:v>
                </c:pt>
                <c:pt idx="442">
                  <c:v>973958.419179499</c:v>
                </c:pt>
                <c:pt idx="443">
                  <c:v>971107.040568593</c:v>
                </c:pt>
                <c:pt idx="444">
                  <c:v>971154.708675978</c:v>
                </c:pt>
                <c:pt idx="445">
                  <c:v>968324.322377396</c:v>
                </c:pt>
                <c:pt idx="446">
                  <c:v>971292.312779472</c:v>
                </c:pt>
                <c:pt idx="447">
                  <c:v>972724.981752295</c:v>
                </c:pt>
                <c:pt idx="448">
                  <c:v>971654.364504392</c:v>
                </c:pt>
                <c:pt idx="449">
                  <c:v>970624.786593356</c:v>
                </c:pt>
                <c:pt idx="450">
                  <c:v>971690.044146342</c:v>
                </c:pt>
                <c:pt idx="451">
                  <c:v>971364.506764564</c:v>
                </c:pt>
                <c:pt idx="452">
                  <c:v>971285.408251174</c:v>
                </c:pt>
                <c:pt idx="453">
                  <c:v>969932.09427647</c:v>
                </c:pt>
                <c:pt idx="454">
                  <c:v>970589.088330329</c:v>
                </c:pt>
                <c:pt idx="455">
                  <c:v>971612.865426838</c:v>
                </c:pt>
                <c:pt idx="456">
                  <c:v>971558.069470064</c:v>
                </c:pt>
                <c:pt idx="457">
                  <c:v>971092.264233163</c:v>
                </c:pt>
                <c:pt idx="458">
                  <c:v>971154.182640035</c:v>
                </c:pt>
                <c:pt idx="459">
                  <c:v>969935.760162198</c:v>
                </c:pt>
                <c:pt idx="460">
                  <c:v>971617.008395327</c:v>
                </c:pt>
                <c:pt idx="461">
                  <c:v>969025.350814564</c:v>
                </c:pt>
                <c:pt idx="462">
                  <c:v>968351.05512523</c:v>
                </c:pt>
                <c:pt idx="463">
                  <c:v>969146.643732654</c:v>
                </c:pt>
                <c:pt idx="464">
                  <c:v>969431.808640229</c:v>
                </c:pt>
                <c:pt idx="465">
                  <c:v>968707.589577017</c:v>
                </c:pt>
                <c:pt idx="466">
                  <c:v>968447.245375847</c:v>
                </c:pt>
                <c:pt idx="467">
                  <c:v>968581.114265144</c:v>
                </c:pt>
                <c:pt idx="468">
                  <c:v>968889.989097682</c:v>
                </c:pt>
                <c:pt idx="469">
                  <c:v>967623.481354294</c:v>
                </c:pt>
                <c:pt idx="470">
                  <c:v>969282.171450392</c:v>
                </c:pt>
                <c:pt idx="471">
                  <c:v>967678.83307136</c:v>
                </c:pt>
                <c:pt idx="472">
                  <c:v>969169.527619374</c:v>
                </c:pt>
                <c:pt idx="473">
                  <c:v>970879.229790616</c:v>
                </c:pt>
                <c:pt idx="474">
                  <c:v>971151.065165022</c:v>
                </c:pt>
                <c:pt idx="475">
                  <c:v>976611.353890828</c:v>
                </c:pt>
                <c:pt idx="476">
                  <c:v>972583.906085708</c:v>
                </c:pt>
                <c:pt idx="477">
                  <c:v>969512.938884249</c:v>
                </c:pt>
                <c:pt idx="478">
                  <c:v>972461.351720526</c:v>
                </c:pt>
                <c:pt idx="479">
                  <c:v>970759.333704201</c:v>
                </c:pt>
                <c:pt idx="480">
                  <c:v>970938.698478378</c:v>
                </c:pt>
                <c:pt idx="481">
                  <c:v>970781.764507227</c:v>
                </c:pt>
                <c:pt idx="482">
                  <c:v>970129.522567168</c:v>
                </c:pt>
                <c:pt idx="483">
                  <c:v>969546.345975698</c:v>
                </c:pt>
                <c:pt idx="484">
                  <c:v>970115.227324487</c:v>
                </c:pt>
                <c:pt idx="485">
                  <c:v>969348.978990057</c:v>
                </c:pt>
                <c:pt idx="486">
                  <c:v>970979.921083208</c:v>
                </c:pt>
                <c:pt idx="487">
                  <c:v>969620.872115478</c:v>
                </c:pt>
                <c:pt idx="488">
                  <c:v>970294.779056927</c:v>
                </c:pt>
                <c:pt idx="489">
                  <c:v>968123.68116803</c:v>
                </c:pt>
                <c:pt idx="490">
                  <c:v>970343.339535394</c:v>
                </c:pt>
                <c:pt idx="491">
                  <c:v>969427.400350029</c:v>
                </c:pt>
                <c:pt idx="492">
                  <c:v>970555.289400024</c:v>
                </c:pt>
                <c:pt idx="493">
                  <c:v>969028.696590992</c:v>
                </c:pt>
                <c:pt idx="494">
                  <c:v>968869.792184503</c:v>
                </c:pt>
                <c:pt idx="495">
                  <c:v>970129.650321126</c:v>
                </c:pt>
                <c:pt idx="496">
                  <c:v>968737.203724317</c:v>
                </c:pt>
                <c:pt idx="497">
                  <c:v>970402.425600047</c:v>
                </c:pt>
                <c:pt idx="498">
                  <c:v>970294.669703324</c:v>
                </c:pt>
                <c:pt idx="499">
                  <c:v>970774.65080091</c:v>
                </c:pt>
                <c:pt idx="500">
                  <c:v>970022.597170935</c:v>
                </c:pt>
                <c:pt idx="501">
                  <c:v>969922.534349618</c:v>
                </c:pt>
                <c:pt idx="502">
                  <c:v>970013.336050543</c:v>
                </c:pt>
                <c:pt idx="503">
                  <c:v>970269.523666654</c:v>
                </c:pt>
                <c:pt idx="504">
                  <c:v>969002.325792543</c:v>
                </c:pt>
                <c:pt idx="505">
                  <c:v>970151.309946939</c:v>
                </c:pt>
                <c:pt idx="506">
                  <c:v>969884.355269834</c:v>
                </c:pt>
                <c:pt idx="507">
                  <c:v>970649.002057623</c:v>
                </c:pt>
                <c:pt idx="508">
                  <c:v>969853.79931699</c:v>
                </c:pt>
                <c:pt idx="509">
                  <c:v>971182.533433849</c:v>
                </c:pt>
                <c:pt idx="510">
                  <c:v>970857.955645228</c:v>
                </c:pt>
                <c:pt idx="511">
                  <c:v>970070.026340574</c:v>
                </c:pt>
                <c:pt idx="512">
                  <c:v>969507.773857675</c:v>
                </c:pt>
                <c:pt idx="513">
                  <c:v>969703.521395998</c:v>
                </c:pt>
                <c:pt idx="514">
                  <c:v>968925.111479627</c:v>
                </c:pt>
                <c:pt idx="515">
                  <c:v>969595.552505029</c:v>
                </c:pt>
                <c:pt idx="516">
                  <c:v>969007.217698711</c:v>
                </c:pt>
                <c:pt idx="517">
                  <c:v>968709.328218714</c:v>
                </c:pt>
                <c:pt idx="518">
                  <c:v>967995.226786921</c:v>
                </c:pt>
                <c:pt idx="519">
                  <c:v>968163.742101513</c:v>
                </c:pt>
                <c:pt idx="520">
                  <c:v>967762.934467118</c:v>
                </c:pt>
                <c:pt idx="521">
                  <c:v>968051.235744343</c:v>
                </c:pt>
                <c:pt idx="522">
                  <c:v>968475.382402287</c:v>
                </c:pt>
                <c:pt idx="523">
                  <c:v>968266.787548075</c:v>
                </c:pt>
                <c:pt idx="524">
                  <c:v>968481.228609696</c:v>
                </c:pt>
                <c:pt idx="525">
                  <c:v>968015.269578792</c:v>
                </c:pt>
                <c:pt idx="526">
                  <c:v>967648.789961124</c:v>
                </c:pt>
                <c:pt idx="527">
                  <c:v>968065.231849444</c:v>
                </c:pt>
                <c:pt idx="528">
                  <c:v>968054.378759037</c:v>
                </c:pt>
                <c:pt idx="529">
                  <c:v>968028.278863233</c:v>
                </c:pt>
                <c:pt idx="530">
                  <c:v>965370.040857186</c:v>
                </c:pt>
                <c:pt idx="531">
                  <c:v>968121.450448976</c:v>
                </c:pt>
                <c:pt idx="532">
                  <c:v>967956.735601067</c:v>
                </c:pt>
                <c:pt idx="533">
                  <c:v>968126.372420613</c:v>
                </c:pt>
                <c:pt idx="534">
                  <c:v>967704.034902802</c:v>
                </c:pt>
                <c:pt idx="535">
                  <c:v>967717.062374028</c:v>
                </c:pt>
                <c:pt idx="536">
                  <c:v>968445.010574886</c:v>
                </c:pt>
                <c:pt idx="537">
                  <c:v>968422.998331651</c:v>
                </c:pt>
                <c:pt idx="538">
                  <c:v>968127.827949341</c:v>
                </c:pt>
                <c:pt idx="539">
                  <c:v>967576.05732088</c:v>
                </c:pt>
                <c:pt idx="540">
                  <c:v>967242.120582293</c:v>
                </c:pt>
                <c:pt idx="541">
                  <c:v>967167.274952268</c:v>
                </c:pt>
                <c:pt idx="542">
                  <c:v>967917.851346638</c:v>
                </c:pt>
                <c:pt idx="543">
                  <c:v>967758.791084268</c:v>
                </c:pt>
                <c:pt idx="544">
                  <c:v>967579.621746138</c:v>
                </c:pt>
                <c:pt idx="545">
                  <c:v>968406.922816874</c:v>
                </c:pt>
                <c:pt idx="546">
                  <c:v>970370.572887288</c:v>
                </c:pt>
                <c:pt idx="547">
                  <c:v>968080.660950515</c:v>
                </c:pt>
                <c:pt idx="548">
                  <c:v>968327.715667443</c:v>
                </c:pt>
                <c:pt idx="549">
                  <c:v>968268.100749059</c:v>
                </c:pt>
                <c:pt idx="550">
                  <c:v>967682.871908578</c:v>
                </c:pt>
                <c:pt idx="551">
                  <c:v>968193.156863253</c:v>
                </c:pt>
                <c:pt idx="552">
                  <c:v>968698.506267482</c:v>
                </c:pt>
                <c:pt idx="553">
                  <c:v>968755.163062438</c:v>
                </c:pt>
                <c:pt idx="554">
                  <c:v>969142.472477148</c:v>
                </c:pt>
                <c:pt idx="555">
                  <c:v>968097.451061162</c:v>
                </c:pt>
                <c:pt idx="556">
                  <c:v>968823.959248409</c:v>
                </c:pt>
                <c:pt idx="557">
                  <c:v>968762.28809768</c:v>
                </c:pt>
                <c:pt idx="558">
                  <c:v>969218.348964676</c:v>
                </c:pt>
                <c:pt idx="559">
                  <c:v>970043.965568692</c:v>
                </c:pt>
                <c:pt idx="560">
                  <c:v>967895.911610524</c:v>
                </c:pt>
                <c:pt idx="561">
                  <c:v>968991.320293232</c:v>
                </c:pt>
                <c:pt idx="562">
                  <c:v>969550.785902754</c:v>
                </c:pt>
                <c:pt idx="563">
                  <c:v>968998.935399116</c:v>
                </c:pt>
                <c:pt idx="564">
                  <c:v>969126.854137355</c:v>
                </c:pt>
                <c:pt idx="565">
                  <c:v>968510.999555581</c:v>
                </c:pt>
                <c:pt idx="566">
                  <c:v>968136.069289945</c:v>
                </c:pt>
                <c:pt idx="567">
                  <c:v>968819.615300246</c:v>
                </c:pt>
                <c:pt idx="568">
                  <c:v>968816.671868368</c:v>
                </c:pt>
                <c:pt idx="569">
                  <c:v>968775.211309895</c:v>
                </c:pt>
                <c:pt idx="570">
                  <c:v>968632.101976036</c:v>
                </c:pt>
                <c:pt idx="571">
                  <c:v>968546.354894736</c:v>
                </c:pt>
                <c:pt idx="572">
                  <c:v>968675.742526321</c:v>
                </c:pt>
                <c:pt idx="573">
                  <c:v>968441.263574037</c:v>
                </c:pt>
                <c:pt idx="574">
                  <c:v>968558.147106029</c:v>
                </c:pt>
                <c:pt idx="575">
                  <c:v>968252.419225378</c:v>
                </c:pt>
                <c:pt idx="576">
                  <c:v>967997.186285172</c:v>
                </c:pt>
                <c:pt idx="577">
                  <c:v>967737.870561267</c:v>
                </c:pt>
                <c:pt idx="578">
                  <c:v>967718.890373602</c:v>
                </c:pt>
                <c:pt idx="579">
                  <c:v>967116.019158379</c:v>
                </c:pt>
                <c:pt idx="580">
                  <c:v>966978.619866341</c:v>
                </c:pt>
                <c:pt idx="581">
                  <c:v>967125.957594167</c:v>
                </c:pt>
                <c:pt idx="582">
                  <c:v>967167.80936709</c:v>
                </c:pt>
                <c:pt idx="583">
                  <c:v>967202.60104445</c:v>
                </c:pt>
                <c:pt idx="584">
                  <c:v>967094.672261332</c:v>
                </c:pt>
                <c:pt idx="585">
                  <c:v>966800.914121744</c:v>
                </c:pt>
                <c:pt idx="586">
                  <c:v>967313.903660016</c:v>
                </c:pt>
                <c:pt idx="587">
                  <c:v>967272.093245372</c:v>
                </c:pt>
                <c:pt idx="588">
                  <c:v>967378.54757033</c:v>
                </c:pt>
                <c:pt idx="589">
                  <c:v>967697.420952302</c:v>
                </c:pt>
                <c:pt idx="590">
                  <c:v>967755.725542767</c:v>
                </c:pt>
                <c:pt idx="591">
                  <c:v>967426.045991722</c:v>
                </c:pt>
                <c:pt idx="592">
                  <c:v>967087.562768</c:v>
                </c:pt>
                <c:pt idx="593">
                  <c:v>968454.695894068</c:v>
                </c:pt>
                <c:pt idx="594">
                  <c:v>967476.301581922</c:v>
                </c:pt>
                <c:pt idx="595">
                  <c:v>967683.017021621</c:v>
                </c:pt>
                <c:pt idx="596">
                  <c:v>967577.217285611</c:v>
                </c:pt>
                <c:pt idx="597">
                  <c:v>967645.473523153</c:v>
                </c:pt>
                <c:pt idx="598">
                  <c:v>967572.377602085</c:v>
                </c:pt>
                <c:pt idx="599">
                  <c:v>967098.633868574</c:v>
                </c:pt>
                <c:pt idx="600">
                  <c:v>967261.510223418</c:v>
                </c:pt>
                <c:pt idx="601">
                  <c:v>967506.041471316</c:v>
                </c:pt>
                <c:pt idx="602">
                  <c:v>967699.965923955</c:v>
                </c:pt>
                <c:pt idx="603">
                  <c:v>967177.90204872</c:v>
                </c:pt>
                <c:pt idx="604">
                  <c:v>967265.263947824</c:v>
                </c:pt>
                <c:pt idx="605">
                  <c:v>966875.022394384</c:v>
                </c:pt>
                <c:pt idx="606">
                  <c:v>967085.678478004</c:v>
                </c:pt>
                <c:pt idx="607">
                  <c:v>967400.724959585</c:v>
                </c:pt>
                <c:pt idx="608">
                  <c:v>967023.262080957</c:v>
                </c:pt>
                <c:pt idx="609">
                  <c:v>966746.285016452</c:v>
                </c:pt>
                <c:pt idx="610">
                  <c:v>967127.31814251</c:v>
                </c:pt>
                <c:pt idx="611">
                  <c:v>967745.250309354</c:v>
                </c:pt>
                <c:pt idx="612">
                  <c:v>967756.202083174</c:v>
                </c:pt>
                <c:pt idx="613">
                  <c:v>967846.726310365</c:v>
                </c:pt>
                <c:pt idx="614">
                  <c:v>967549.609635075</c:v>
                </c:pt>
                <c:pt idx="615">
                  <c:v>968203.5112943</c:v>
                </c:pt>
                <c:pt idx="616">
                  <c:v>967821.149185074</c:v>
                </c:pt>
                <c:pt idx="617">
                  <c:v>967734.854643646</c:v>
                </c:pt>
                <c:pt idx="618">
                  <c:v>967533.77401401</c:v>
                </c:pt>
                <c:pt idx="619">
                  <c:v>967691.606310676</c:v>
                </c:pt>
                <c:pt idx="620">
                  <c:v>967664.947025439</c:v>
                </c:pt>
                <c:pt idx="621">
                  <c:v>968111.615251613</c:v>
                </c:pt>
                <c:pt idx="622">
                  <c:v>967510.076069888</c:v>
                </c:pt>
                <c:pt idx="623">
                  <c:v>966974.350949805</c:v>
                </c:pt>
                <c:pt idx="624">
                  <c:v>967690.014527476</c:v>
                </c:pt>
                <c:pt idx="625">
                  <c:v>968179.954258145</c:v>
                </c:pt>
                <c:pt idx="626">
                  <c:v>967637.732991291</c:v>
                </c:pt>
                <c:pt idx="627">
                  <c:v>968336.261138316</c:v>
                </c:pt>
                <c:pt idx="628">
                  <c:v>967829.300950203</c:v>
                </c:pt>
                <c:pt idx="629">
                  <c:v>968654.60483367</c:v>
                </c:pt>
                <c:pt idx="630">
                  <c:v>968655.204615637</c:v>
                </c:pt>
                <c:pt idx="631">
                  <c:v>969182.899908579</c:v>
                </c:pt>
                <c:pt idx="632">
                  <c:v>968814.754080049</c:v>
                </c:pt>
                <c:pt idx="633">
                  <c:v>968583.489792743</c:v>
                </c:pt>
                <c:pt idx="634">
                  <c:v>968789.4563911</c:v>
                </c:pt>
                <c:pt idx="635">
                  <c:v>968098.052307388</c:v>
                </c:pt>
                <c:pt idx="636">
                  <c:v>968660.269296088</c:v>
                </c:pt>
                <c:pt idx="637">
                  <c:v>969354.094754184</c:v>
                </c:pt>
                <c:pt idx="638">
                  <c:v>968503.178096551</c:v>
                </c:pt>
                <c:pt idx="639">
                  <c:v>968512.875160641</c:v>
                </c:pt>
                <c:pt idx="640">
                  <c:v>968778.479788061</c:v>
                </c:pt>
                <c:pt idx="641">
                  <c:v>968912.336575064</c:v>
                </c:pt>
                <c:pt idx="642">
                  <c:v>968873.975481674</c:v>
                </c:pt>
                <c:pt idx="643">
                  <c:v>969212.387926647</c:v>
                </c:pt>
                <c:pt idx="644">
                  <c:v>969030.315834267</c:v>
                </c:pt>
                <c:pt idx="645">
                  <c:v>968488.579865392</c:v>
                </c:pt>
                <c:pt idx="646">
                  <c:v>968664.238511688</c:v>
                </c:pt>
                <c:pt idx="647">
                  <c:v>969243.464885715</c:v>
                </c:pt>
                <c:pt idx="648">
                  <c:v>968779.498734796</c:v>
                </c:pt>
                <c:pt idx="649">
                  <c:v>968397.618533008</c:v>
                </c:pt>
                <c:pt idx="650">
                  <c:v>968732.787457486</c:v>
                </c:pt>
                <c:pt idx="651">
                  <c:v>969176.140116372</c:v>
                </c:pt>
                <c:pt idx="652">
                  <c:v>968472.633659535</c:v>
                </c:pt>
                <c:pt idx="653">
                  <c:v>968536.52672573</c:v>
                </c:pt>
                <c:pt idx="654">
                  <c:v>968683.89606751</c:v>
                </c:pt>
                <c:pt idx="655">
                  <c:v>968692.224830378</c:v>
                </c:pt>
                <c:pt idx="656">
                  <c:v>968905.229034837</c:v>
                </c:pt>
                <c:pt idx="657">
                  <c:v>968923.326790032</c:v>
                </c:pt>
                <c:pt idx="658">
                  <c:v>968748.409465705</c:v>
                </c:pt>
                <c:pt idx="659">
                  <c:v>968864.228293402</c:v>
                </c:pt>
                <c:pt idx="660">
                  <c:v>968868.729204748</c:v>
                </c:pt>
                <c:pt idx="661">
                  <c:v>968866.599121204</c:v>
                </c:pt>
                <c:pt idx="662">
                  <c:v>968374.386234238</c:v>
                </c:pt>
                <c:pt idx="663">
                  <c:v>969057.370627631</c:v>
                </c:pt>
                <c:pt idx="664">
                  <c:v>969109.466290171</c:v>
                </c:pt>
                <c:pt idx="665">
                  <c:v>968838.632355022</c:v>
                </c:pt>
                <c:pt idx="666">
                  <c:v>968555.311182926</c:v>
                </c:pt>
                <c:pt idx="667">
                  <c:v>968434.338388257</c:v>
                </c:pt>
                <c:pt idx="668">
                  <c:v>968583.344574838</c:v>
                </c:pt>
                <c:pt idx="669">
                  <c:v>968652.651154986</c:v>
                </c:pt>
                <c:pt idx="670">
                  <c:v>968791.62969008</c:v>
                </c:pt>
                <c:pt idx="671">
                  <c:v>968712.237544257</c:v>
                </c:pt>
                <c:pt idx="672">
                  <c:v>968535.673855694</c:v>
                </c:pt>
                <c:pt idx="673">
                  <c:v>968469.19692031</c:v>
                </c:pt>
                <c:pt idx="674">
                  <c:v>968437.776595893</c:v>
                </c:pt>
                <c:pt idx="675">
                  <c:v>968519.265499434</c:v>
                </c:pt>
                <c:pt idx="676">
                  <c:v>968647.450685228</c:v>
                </c:pt>
                <c:pt idx="677">
                  <c:v>968752.826762532</c:v>
                </c:pt>
                <c:pt idx="678">
                  <c:v>968521.329974236</c:v>
                </c:pt>
                <c:pt idx="679">
                  <c:v>968594.052789696</c:v>
                </c:pt>
                <c:pt idx="680">
                  <c:v>968554.511840921</c:v>
                </c:pt>
                <c:pt idx="681">
                  <c:v>968419.395065502</c:v>
                </c:pt>
                <c:pt idx="682">
                  <c:v>968396.440033222</c:v>
                </c:pt>
                <c:pt idx="683">
                  <c:v>968451.642361547</c:v>
                </c:pt>
                <c:pt idx="684">
                  <c:v>968456.298634377</c:v>
                </c:pt>
                <c:pt idx="685">
                  <c:v>968297.003748269</c:v>
                </c:pt>
                <c:pt idx="686">
                  <c:v>968445.228425079</c:v>
                </c:pt>
                <c:pt idx="687">
                  <c:v>968569.238949427</c:v>
                </c:pt>
                <c:pt idx="688">
                  <c:v>968453.521152475</c:v>
                </c:pt>
                <c:pt idx="689">
                  <c:v>968546.972630437</c:v>
                </c:pt>
                <c:pt idx="690">
                  <c:v>968279.069632474</c:v>
                </c:pt>
                <c:pt idx="691">
                  <c:v>968509.374463722</c:v>
                </c:pt>
                <c:pt idx="692">
                  <c:v>968336.502651054</c:v>
                </c:pt>
                <c:pt idx="693">
                  <c:v>968049.599858201</c:v>
                </c:pt>
                <c:pt idx="694">
                  <c:v>968275.748174213</c:v>
                </c:pt>
                <c:pt idx="695">
                  <c:v>967930.95978123</c:v>
                </c:pt>
                <c:pt idx="696">
                  <c:v>968130.948418038</c:v>
                </c:pt>
                <c:pt idx="697">
                  <c:v>968072.894996273</c:v>
                </c:pt>
                <c:pt idx="698">
                  <c:v>968034.802634599</c:v>
                </c:pt>
                <c:pt idx="699">
                  <c:v>968009.403318447</c:v>
                </c:pt>
                <c:pt idx="700">
                  <c:v>967842.65785558</c:v>
                </c:pt>
                <c:pt idx="701">
                  <c:v>967947.54135934</c:v>
                </c:pt>
                <c:pt idx="702">
                  <c:v>968379.913234922</c:v>
                </c:pt>
                <c:pt idx="703">
                  <c:v>968012.904987742</c:v>
                </c:pt>
                <c:pt idx="704">
                  <c:v>968214.173353451</c:v>
                </c:pt>
                <c:pt idx="705">
                  <c:v>968126.210087851</c:v>
                </c:pt>
                <c:pt idx="706">
                  <c:v>968292.965466478</c:v>
                </c:pt>
                <c:pt idx="707">
                  <c:v>967969.858462253</c:v>
                </c:pt>
                <c:pt idx="708">
                  <c:v>968042.359372685</c:v>
                </c:pt>
                <c:pt idx="709">
                  <c:v>968084.54714083</c:v>
                </c:pt>
                <c:pt idx="710">
                  <c:v>967890.36889383</c:v>
                </c:pt>
                <c:pt idx="711">
                  <c:v>968096.421329888</c:v>
                </c:pt>
                <c:pt idx="712">
                  <c:v>967932.502630364</c:v>
                </c:pt>
                <c:pt idx="713">
                  <c:v>967976.459608352</c:v>
                </c:pt>
                <c:pt idx="714">
                  <c:v>968297.869559341</c:v>
                </c:pt>
                <c:pt idx="715">
                  <c:v>968322.160265858</c:v>
                </c:pt>
                <c:pt idx="716">
                  <c:v>968266.700244026</c:v>
                </c:pt>
                <c:pt idx="717">
                  <c:v>968202.912761012</c:v>
                </c:pt>
                <c:pt idx="718">
                  <c:v>968289.811192951</c:v>
                </c:pt>
                <c:pt idx="719">
                  <c:v>968256.180511866</c:v>
                </c:pt>
                <c:pt idx="720">
                  <c:v>968324.237286089</c:v>
                </c:pt>
                <c:pt idx="721">
                  <c:v>968371.038191373</c:v>
                </c:pt>
                <c:pt idx="722">
                  <c:v>968347.141568923</c:v>
                </c:pt>
                <c:pt idx="723">
                  <c:v>968367.98242892</c:v>
                </c:pt>
                <c:pt idx="724">
                  <c:v>968325.238545608</c:v>
                </c:pt>
                <c:pt idx="725">
                  <c:v>968434.145537028</c:v>
                </c:pt>
                <c:pt idx="726">
                  <c:v>968474.578647512</c:v>
                </c:pt>
                <c:pt idx="727">
                  <c:v>968521.415961464</c:v>
                </c:pt>
                <c:pt idx="728">
                  <c:v>968550.538405833</c:v>
                </c:pt>
                <c:pt idx="729">
                  <c:v>968514.87113421</c:v>
                </c:pt>
                <c:pt idx="730">
                  <c:v>968503.413998436</c:v>
                </c:pt>
                <c:pt idx="731">
                  <c:v>968429.414623533</c:v>
                </c:pt>
                <c:pt idx="732">
                  <c:v>968429.296321539</c:v>
                </c:pt>
                <c:pt idx="733">
                  <c:v>968531.578981513</c:v>
                </c:pt>
                <c:pt idx="734">
                  <c:v>968478.375357724</c:v>
                </c:pt>
                <c:pt idx="735">
                  <c:v>968716.652016423</c:v>
                </c:pt>
                <c:pt idx="736">
                  <c:v>968726.407304649</c:v>
                </c:pt>
                <c:pt idx="737">
                  <c:v>968689.687184084</c:v>
                </c:pt>
                <c:pt idx="738">
                  <c:v>968695.930131532</c:v>
                </c:pt>
                <c:pt idx="739">
                  <c:v>968820.192799854</c:v>
                </c:pt>
                <c:pt idx="740">
                  <c:v>968711.366247393</c:v>
                </c:pt>
                <c:pt idx="741">
                  <c:v>968890.048162352</c:v>
                </c:pt>
                <c:pt idx="742">
                  <c:v>968766.115006979</c:v>
                </c:pt>
                <c:pt idx="743">
                  <c:v>968768.564706026</c:v>
                </c:pt>
                <c:pt idx="744">
                  <c:v>968766.988670454</c:v>
                </c:pt>
                <c:pt idx="745">
                  <c:v>968678.117499155</c:v>
                </c:pt>
                <c:pt idx="746">
                  <c:v>968771.857434297</c:v>
                </c:pt>
                <c:pt idx="747">
                  <c:v>968902.905357742</c:v>
                </c:pt>
                <c:pt idx="748">
                  <c:v>968628.521199093</c:v>
                </c:pt>
                <c:pt idx="749">
                  <c:v>968480.294559858</c:v>
                </c:pt>
                <c:pt idx="750">
                  <c:v>968636.218369825</c:v>
                </c:pt>
                <c:pt idx="751">
                  <c:v>968516.765111624</c:v>
                </c:pt>
                <c:pt idx="752">
                  <c:v>968595.274094823</c:v>
                </c:pt>
                <c:pt idx="753">
                  <c:v>968588.890123029</c:v>
                </c:pt>
                <c:pt idx="754">
                  <c:v>968569.400692787</c:v>
                </c:pt>
                <c:pt idx="755">
                  <c:v>968604.9132472</c:v>
                </c:pt>
                <c:pt idx="756">
                  <c:v>968663.398431956</c:v>
                </c:pt>
                <c:pt idx="757">
                  <c:v>968670.734243291</c:v>
                </c:pt>
                <c:pt idx="758">
                  <c:v>968685.365075257</c:v>
                </c:pt>
                <c:pt idx="759">
                  <c:v>968626.464512836</c:v>
                </c:pt>
                <c:pt idx="760">
                  <c:v>968596.518965341</c:v>
                </c:pt>
                <c:pt idx="761">
                  <c:v>968547.81189534</c:v>
                </c:pt>
                <c:pt idx="762">
                  <c:v>968468.390220863</c:v>
                </c:pt>
                <c:pt idx="763">
                  <c:v>968482.743571745</c:v>
                </c:pt>
                <c:pt idx="764">
                  <c:v>968452.670916329</c:v>
                </c:pt>
                <c:pt idx="765">
                  <c:v>968561.006443641</c:v>
                </c:pt>
                <c:pt idx="766">
                  <c:v>968532.874265316</c:v>
                </c:pt>
                <c:pt idx="767">
                  <c:v>968459.921680177</c:v>
                </c:pt>
                <c:pt idx="768">
                  <c:v>968444.174148948</c:v>
                </c:pt>
                <c:pt idx="769">
                  <c:v>968226.516865475</c:v>
                </c:pt>
                <c:pt idx="770">
                  <c:v>968494.968497325</c:v>
                </c:pt>
                <c:pt idx="771">
                  <c:v>968465.573589404</c:v>
                </c:pt>
                <c:pt idx="772">
                  <c:v>968529.013890866</c:v>
                </c:pt>
                <c:pt idx="773">
                  <c:v>968557.558588964</c:v>
                </c:pt>
                <c:pt idx="774">
                  <c:v>968489.696251759</c:v>
                </c:pt>
                <c:pt idx="775">
                  <c:v>968510.915863631</c:v>
                </c:pt>
                <c:pt idx="776">
                  <c:v>968556.887855123</c:v>
                </c:pt>
                <c:pt idx="777">
                  <c:v>968473.927107898</c:v>
                </c:pt>
                <c:pt idx="778">
                  <c:v>968552.852567752</c:v>
                </c:pt>
                <c:pt idx="779">
                  <c:v>968600.410669091</c:v>
                </c:pt>
                <c:pt idx="780">
                  <c:v>968656.215042954</c:v>
                </c:pt>
                <c:pt idx="781">
                  <c:v>968657.15876797</c:v>
                </c:pt>
                <c:pt idx="782">
                  <c:v>968708.810786185</c:v>
                </c:pt>
                <c:pt idx="783">
                  <c:v>968767.30441321</c:v>
                </c:pt>
                <c:pt idx="784">
                  <c:v>968689.587591528</c:v>
                </c:pt>
                <c:pt idx="785">
                  <c:v>968714.757544469</c:v>
                </c:pt>
                <c:pt idx="786">
                  <c:v>968721.182372334</c:v>
                </c:pt>
                <c:pt idx="787">
                  <c:v>968664.397085308</c:v>
                </c:pt>
                <c:pt idx="788">
                  <c:v>968695.70095894</c:v>
                </c:pt>
                <c:pt idx="789">
                  <c:v>968500.989502023</c:v>
                </c:pt>
                <c:pt idx="790">
                  <c:v>968665.352073534</c:v>
                </c:pt>
                <c:pt idx="791">
                  <c:v>968666.133438149</c:v>
                </c:pt>
                <c:pt idx="792">
                  <c:v>968674.160876818</c:v>
                </c:pt>
                <c:pt idx="793">
                  <c:v>968578.374485763</c:v>
                </c:pt>
                <c:pt idx="794">
                  <c:v>968630.011704926</c:v>
                </c:pt>
                <c:pt idx="795">
                  <c:v>968479.781981719</c:v>
                </c:pt>
                <c:pt idx="796">
                  <c:v>968618.864124883</c:v>
                </c:pt>
                <c:pt idx="797">
                  <c:v>968748.116083939</c:v>
                </c:pt>
                <c:pt idx="798">
                  <c:v>968688.208924382</c:v>
                </c:pt>
                <c:pt idx="799">
                  <c:v>968772.162808168</c:v>
                </c:pt>
                <c:pt idx="800">
                  <c:v>968681.178967687</c:v>
                </c:pt>
                <c:pt idx="801">
                  <c:v>968845.730244507</c:v>
                </c:pt>
                <c:pt idx="802">
                  <c:v>968665.388024552</c:v>
                </c:pt>
                <c:pt idx="803">
                  <c:v>968661.791305918</c:v>
                </c:pt>
                <c:pt idx="804">
                  <c:v>968663.176626436</c:v>
                </c:pt>
                <c:pt idx="805">
                  <c:v>968623.170144474</c:v>
                </c:pt>
                <c:pt idx="806">
                  <c:v>968579.900514856</c:v>
                </c:pt>
                <c:pt idx="807">
                  <c:v>968587.725729488</c:v>
                </c:pt>
                <c:pt idx="808">
                  <c:v>968557.807792639</c:v>
                </c:pt>
                <c:pt idx="809">
                  <c:v>968573.13449591</c:v>
                </c:pt>
                <c:pt idx="810">
                  <c:v>968581.703666151</c:v>
                </c:pt>
                <c:pt idx="811">
                  <c:v>968588.125669992</c:v>
                </c:pt>
                <c:pt idx="812">
                  <c:v>968629.333340873</c:v>
                </c:pt>
                <c:pt idx="813">
                  <c:v>968611.992641742</c:v>
                </c:pt>
                <c:pt idx="814">
                  <c:v>968562.729376776</c:v>
                </c:pt>
                <c:pt idx="815">
                  <c:v>968559.789273089</c:v>
                </c:pt>
                <c:pt idx="816">
                  <c:v>968431.322841605</c:v>
                </c:pt>
                <c:pt idx="817">
                  <c:v>968413.202019513</c:v>
                </c:pt>
                <c:pt idx="818">
                  <c:v>968465.158122247</c:v>
                </c:pt>
                <c:pt idx="819">
                  <c:v>968438.665471041</c:v>
                </c:pt>
                <c:pt idx="820">
                  <c:v>968407.288190406</c:v>
                </c:pt>
                <c:pt idx="821">
                  <c:v>968402.641154184</c:v>
                </c:pt>
                <c:pt idx="822">
                  <c:v>968450.439281454</c:v>
                </c:pt>
                <c:pt idx="823">
                  <c:v>968439.196330779</c:v>
                </c:pt>
                <c:pt idx="824">
                  <c:v>968361.856825999</c:v>
                </c:pt>
                <c:pt idx="825">
                  <c:v>968359.661355319</c:v>
                </c:pt>
                <c:pt idx="826">
                  <c:v>968442.432892116</c:v>
                </c:pt>
                <c:pt idx="827">
                  <c:v>968438.725603708</c:v>
                </c:pt>
                <c:pt idx="828">
                  <c:v>968425.637419712</c:v>
                </c:pt>
                <c:pt idx="829">
                  <c:v>968444.155803925</c:v>
                </c:pt>
                <c:pt idx="830">
                  <c:v>968356.898190041</c:v>
                </c:pt>
                <c:pt idx="831">
                  <c:v>968431.863186842</c:v>
                </c:pt>
                <c:pt idx="832">
                  <c:v>968452.336874517</c:v>
                </c:pt>
                <c:pt idx="833">
                  <c:v>968458.47289474</c:v>
                </c:pt>
                <c:pt idx="834">
                  <c:v>968452.907069418</c:v>
                </c:pt>
                <c:pt idx="835">
                  <c:v>968432.616680108</c:v>
                </c:pt>
                <c:pt idx="836">
                  <c:v>968414.15925666</c:v>
                </c:pt>
                <c:pt idx="837">
                  <c:v>968446.662591478</c:v>
                </c:pt>
                <c:pt idx="838">
                  <c:v>968426.654124195</c:v>
                </c:pt>
                <c:pt idx="839">
                  <c:v>968433.429863369</c:v>
                </c:pt>
                <c:pt idx="840">
                  <c:v>968493.610969479</c:v>
                </c:pt>
                <c:pt idx="841">
                  <c:v>968388.223036282</c:v>
                </c:pt>
                <c:pt idx="842">
                  <c:v>968508.953655679</c:v>
                </c:pt>
                <c:pt idx="843">
                  <c:v>968424.052336117</c:v>
                </c:pt>
                <c:pt idx="844">
                  <c:v>968464.097006319</c:v>
                </c:pt>
                <c:pt idx="845">
                  <c:v>968431.032886754</c:v>
                </c:pt>
                <c:pt idx="846">
                  <c:v>968419.470601626</c:v>
                </c:pt>
                <c:pt idx="847">
                  <c:v>968465.13219199</c:v>
                </c:pt>
                <c:pt idx="848">
                  <c:v>968472.432672672</c:v>
                </c:pt>
                <c:pt idx="849">
                  <c:v>968440.514601328</c:v>
                </c:pt>
                <c:pt idx="850">
                  <c:v>968439.491623837</c:v>
                </c:pt>
                <c:pt idx="851">
                  <c:v>968374.460469691</c:v>
                </c:pt>
                <c:pt idx="852">
                  <c:v>968435.655180581</c:v>
                </c:pt>
                <c:pt idx="853">
                  <c:v>968409.874868237</c:v>
                </c:pt>
                <c:pt idx="854">
                  <c:v>968423.721472169</c:v>
                </c:pt>
                <c:pt idx="855">
                  <c:v>968435.001794376</c:v>
                </c:pt>
                <c:pt idx="856">
                  <c:v>968421.666424061</c:v>
                </c:pt>
                <c:pt idx="857">
                  <c:v>968377.752763173</c:v>
                </c:pt>
                <c:pt idx="858">
                  <c:v>968478.637094351</c:v>
                </c:pt>
                <c:pt idx="859">
                  <c:v>968434.601822462</c:v>
                </c:pt>
                <c:pt idx="860">
                  <c:v>968547.977408045</c:v>
                </c:pt>
                <c:pt idx="861">
                  <c:v>968413.324763904</c:v>
                </c:pt>
                <c:pt idx="862">
                  <c:v>968380.4134444</c:v>
                </c:pt>
                <c:pt idx="863">
                  <c:v>968423.967478605</c:v>
                </c:pt>
                <c:pt idx="864">
                  <c:v>968443.09130399</c:v>
                </c:pt>
                <c:pt idx="865">
                  <c:v>968420.064200132</c:v>
                </c:pt>
                <c:pt idx="866">
                  <c:v>968413.675086309</c:v>
                </c:pt>
                <c:pt idx="867">
                  <c:v>968415.615197411</c:v>
                </c:pt>
                <c:pt idx="868">
                  <c:v>968419.932614356</c:v>
                </c:pt>
                <c:pt idx="869">
                  <c:v>968413.356517449</c:v>
                </c:pt>
                <c:pt idx="870">
                  <c:v>968422.575371186</c:v>
                </c:pt>
                <c:pt idx="871">
                  <c:v>968393.75155037</c:v>
                </c:pt>
                <c:pt idx="872">
                  <c:v>968402.389597281</c:v>
                </c:pt>
                <c:pt idx="873">
                  <c:v>968433.208777491</c:v>
                </c:pt>
                <c:pt idx="874">
                  <c:v>968419.554595766</c:v>
                </c:pt>
                <c:pt idx="875">
                  <c:v>968432.863803814</c:v>
                </c:pt>
                <c:pt idx="876">
                  <c:v>968415.784344618</c:v>
                </c:pt>
                <c:pt idx="877">
                  <c:v>968437.399161345</c:v>
                </c:pt>
                <c:pt idx="878">
                  <c:v>968440.128687611</c:v>
                </c:pt>
                <c:pt idx="879">
                  <c:v>968395.675455107</c:v>
                </c:pt>
                <c:pt idx="880">
                  <c:v>968435.065822678</c:v>
                </c:pt>
                <c:pt idx="881">
                  <c:v>968427.093488007</c:v>
                </c:pt>
                <c:pt idx="882">
                  <c:v>968422.057250876</c:v>
                </c:pt>
                <c:pt idx="883">
                  <c:v>968421.909953746</c:v>
                </c:pt>
                <c:pt idx="884">
                  <c:v>968422.205003678</c:v>
                </c:pt>
                <c:pt idx="885">
                  <c:v>968413.555002133</c:v>
                </c:pt>
                <c:pt idx="886">
                  <c:v>968447.044415658</c:v>
                </c:pt>
                <c:pt idx="887">
                  <c:v>968397.385523732</c:v>
                </c:pt>
                <c:pt idx="888">
                  <c:v>968412.752344123</c:v>
                </c:pt>
                <c:pt idx="889">
                  <c:v>968467.450006092</c:v>
                </c:pt>
                <c:pt idx="890">
                  <c:v>968438.912200424</c:v>
                </c:pt>
                <c:pt idx="891">
                  <c:v>968505.736989581</c:v>
                </c:pt>
                <c:pt idx="892">
                  <c:v>968475.307327635</c:v>
                </c:pt>
                <c:pt idx="893">
                  <c:v>968506.979385621</c:v>
                </c:pt>
                <c:pt idx="894">
                  <c:v>968528.352681709</c:v>
                </c:pt>
                <c:pt idx="895">
                  <c:v>968534.25196275</c:v>
                </c:pt>
                <c:pt idx="896">
                  <c:v>968549.46460739</c:v>
                </c:pt>
                <c:pt idx="897">
                  <c:v>968530.103234766</c:v>
                </c:pt>
                <c:pt idx="898">
                  <c:v>968572.823395334</c:v>
                </c:pt>
                <c:pt idx="899">
                  <c:v>968524.11346487</c:v>
                </c:pt>
                <c:pt idx="900">
                  <c:v>968519.998748904</c:v>
                </c:pt>
                <c:pt idx="901">
                  <c:v>968528.983275855</c:v>
                </c:pt>
                <c:pt idx="902">
                  <c:v>968559.32149373</c:v>
                </c:pt>
                <c:pt idx="903">
                  <c:v>968561.105485275</c:v>
                </c:pt>
                <c:pt idx="904">
                  <c:v>968541.568645971</c:v>
                </c:pt>
                <c:pt idx="905">
                  <c:v>968542.541299516</c:v>
                </c:pt>
                <c:pt idx="906">
                  <c:v>968538.032758431</c:v>
                </c:pt>
                <c:pt idx="907">
                  <c:v>968552.214790049</c:v>
                </c:pt>
                <c:pt idx="908">
                  <c:v>968524.2508491</c:v>
                </c:pt>
                <c:pt idx="909">
                  <c:v>968545.921686511</c:v>
                </c:pt>
                <c:pt idx="910">
                  <c:v>968546.417769396</c:v>
                </c:pt>
                <c:pt idx="911">
                  <c:v>968544.146241082</c:v>
                </c:pt>
                <c:pt idx="912">
                  <c:v>968599.078532661</c:v>
                </c:pt>
                <c:pt idx="913">
                  <c:v>968539.882656464</c:v>
                </c:pt>
                <c:pt idx="914">
                  <c:v>968545.108103714</c:v>
                </c:pt>
                <c:pt idx="915">
                  <c:v>968546.018673874</c:v>
                </c:pt>
                <c:pt idx="916">
                  <c:v>968547.010788058</c:v>
                </c:pt>
                <c:pt idx="917">
                  <c:v>968537.243480284</c:v>
                </c:pt>
                <c:pt idx="918">
                  <c:v>968538.148065493</c:v>
                </c:pt>
                <c:pt idx="919">
                  <c:v>968527.958759871</c:v>
                </c:pt>
                <c:pt idx="920">
                  <c:v>968520.088476576</c:v>
                </c:pt>
                <c:pt idx="921">
                  <c:v>968504.468632626</c:v>
                </c:pt>
                <c:pt idx="922">
                  <c:v>968557.148692188</c:v>
                </c:pt>
                <c:pt idx="923">
                  <c:v>968545.92164164</c:v>
                </c:pt>
                <c:pt idx="924">
                  <c:v>968469.098948421</c:v>
                </c:pt>
                <c:pt idx="925">
                  <c:v>968538.928048382</c:v>
                </c:pt>
                <c:pt idx="926">
                  <c:v>968479.029627051</c:v>
                </c:pt>
                <c:pt idx="927">
                  <c:v>968524.779166672</c:v>
                </c:pt>
                <c:pt idx="928">
                  <c:v>968538.760083008</c:v>
                </c:pt>
                <c:pt idx="929">
                  <c:v>968534.065337242</c:v>
                </c:pt>
                <c:pt idx="930">
                  <c:v>968540.910019462</c:v>
                </c:pt>
                <c:pt idx="931">
                  <c:v>968548.615851124</c:v>
                </c:pt>
                <c:pt idx="932">
                  <c:v>968530.784437037</c:v>
                </c:pt>
                <c:pt idx="933">
                  <c:v>968531.942350307</c:v>
                </c:pt>
                <c:pt idx="934">
                  <c:v>968533.999396891</c:v>
                </c:pt>
                <c:pt idx="935">
                  <c:v>968520.293198775</c:v>
                </c:pt>
                <c:pt idx="936">
                  <c:v>968530.844851625</c:v>
                </c:pt>
                <c:pt idx="937">
                  <c:v>968513.232588163</c:v>
                </c:pt>
                <c:pt idx="938">
                  <c:v>968509.0082675</c:v>
                </c:pt>
                <c:pt idx="939">
                  <c:v>968513.435026019</c:v>
                </c:pt>
                <c:pt idx="940">
                  <c:v>968512.827664562</c:v>
                </c:pt>
                <c:pt idx="941">
                  <c:v>968511.182271202</c:v>
                </c:pt>
                <c:pt idx="942">
                  <c:v>968498.054360549</c:v>
                </c:pt>
                <c:pt idx="943">
                  <c:v>968522.438611134</c:v>
                </c:pt>
                <c:pt idx="944">
                  <c:v>968521.82545806</c:v>
                </c:pt>
                <c:pt idx="945">
                  <c:v>968524.584643481</c:v>
                </c:pt>
                <c:pt idx="946">
                  <c:v>968522.452417252</c:v>
                </c:pt>
                <c:pt idx="947">
                  <c:v>968516.978059547</c:v>
                </c:pt>
                <c:pt idx="948">
                  <c:v>968528.528581449</c:v>
                </c:pt>
                <c:pt idx="949">
                  <c:v>968507.214545529</c:v>
                </c:pt>
                <c:pt idx="950">
                  <c:v>968504.617241706</c:v>
                </c:pt>
                <c:pt idx="951">
                  <c:v>968522.948607613</c:v>
                </c:pt>
                <c:pt idx="952">
                  <c:v>968497.587666188</c:v>
                </c:pt>
                <c:pt idx="953">
                  <c:v>968498.164078575</c:v>
                </c:pt>
                <c:pt idx="954">
                  <c:v>968495.954105547</c:v>
                </c:pt>
                <c:pt idx="955">
                  <c:v>968500.937869864</c:v>
                </c:pt>
                <c:pt idx="956">
                  <c:v>968502.477434491</c:v>
                </c:pt>
                <c:pt idx="957">
                  <c:v>968497.626000849</c:v>
                </c:pt>
                <c:pt idx="958">
                  <c:v>968505.948689742</c:v>
                </c:pt>
                <c:pt idx="959">
                  <c:v>968502.799800214</c:v>
                </c:pt>
                <c:pt idx="960">
                  <c:v>968518.106255159</c:v>
                </c:pt>
                <c:pt idx="961">
                  <c:v>968500.793992704</c:v>
                </c:pt>
                <c:pt idx="962">
                  <c:v>968477.212267302</c:v>
                </c:pt>
                <c:pt idx="963">
                  <c:v>968501.05265178</c:v>
                </c:pt>
                <c:pt idx="964">
                  <c:v>968503.515426647</c:v>
                </c:pt>
                <c:pt idx="965">
                  <c:v>968503.785369439</c:v>
                </c:pt>
                <c:pt idx="966">
                  <c:v>968510.718850438</c:v>
                </c:pt>
                <c:pt idx="967">
                  <c:v>968500.75094559</c:v>
                </c:pt>
                <c:pt idx="968">
                  <c:v>968520.905124811</c:v>
                </c:pt>
                <c:pt idx="969">
                  <c:v>968510.602873564</c:v>
                </c:pt>
                <c:pt idx="970">
                  <c:v>968514.647752502</c:v>
                </c:pt>
                <c:pt idx="971">
                  <c:v>968504.204633902</c:v>
                </c:pt>
                <c:pt idx="972">
                  <c:v>968516.668370904</c:v>
                </c:pt>
                <c:pt idx="973">
                  <c:v>968514.74032924</c:v>
                </c:pt>
                <c:pt idx="974">
                  <c:v>968507.84941507</c:v>
                </c:pt>
                <c:pt idx="975">
                  <c:v>968500.467249577</c:v>
                </c:pt>
                <c:pt idx="976">
                  <c:v>968485.691659333</c:v>
                </c:pt>
                <c:pt idx="977">
                  <c:v>968502.377876081</c:v>
                </c:pt>
                <c:pt idx="978">
                  <c:v>968503.514005188</c:v>
                </c:pt>
                <c:pt idx="979">
                  <c:v>968504.383645802</c:v>
                </c:pt>
                <c:pt idx="980">
                  <c:v>968502.60340297</c:v>
                </c:pt>
                <c:pt idx="981">
                  <c:v>968499.482979364</c:v>
                </c:pt>
                <c:pt idx="982">
                  <c:v>968526.26234729</c:v>
                </c:pt>
                <c:pt idx="983">
                  <c:v>968507.385322205</c:v>
                </c:pt>
                <c:pt idx="984">
                  <c:v>968512.299628531</c:v>
                </c:pt>
                <c:pt idx="985">
                  <c:v>968513.949363697</c:v>
                </c:pt>
                <c:pt idx="986">
                  <c:v>968534.544351597</c:v>
                </c:pt>
                <c:pt idx="987">
                  <c:v>968502.741490364</c:v>
                </c:pt>
                <c:pt idx="988">
                  <c:v>968504.550469749</c:v>
                </c:pt>
                <c:pt idx="989">
                  <c:v>968506.781963844</c:v>
                </c:pt>
                <c:pt idx="990">
                  <c:v>968503.856707832</c:v>
                </c:pt>
                <c:pt idx="991">
                  <c:v>968501.950684495</c:v>
                </c:pt>
                <c:pt idx="992">
                  <c:v>968497.046524682</c:v>
                </c:pt>
                <c:pt idx="993">
                  <c:v>968494.352426238</c:v>
                </c:pt>
                <c:pt idx="994">
                  <c:v>968479.929274332</c:v>
                </c:pt>
                <c:pt idx="995">
                  <c:v>968505.225215843</c:v>
                </c:pt>
                <c:pt idx="996">
                  <c:v>968503.049930986</c:v>
                </c:pt>
                <c:pt idx="997">
                  <c:v>968505.151774331</c:v>
                </c:pt>
                <c:pt idx="998">
                  <c:v>968496.5866392</c:v>
                </c:pt>
                <c:pt idx="999">
                  <c:v>968497.033138084</c:v>
                </c:pt>
                <c:pt idx="1000">
                  <c:v>968511.564710228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3322744.72851468</c:v>
                </c:pt>
                <c:pt idx="1">
                  <c:v>11448312.7693239</c:v>
                </c:pt>
                <c:pt idx="2">
                  <c:v>11007893.7227853</c:v>
                </c:pt>
                <c:pt idx="3">
                  <c:v>10688279.6377042</c:v>
                </c:pt>
                <c:pt idx="4">
                  <c:v>10471876.8888805</c:v>
                </c:pt>
                <c:pt idx="5">
                  <c:v>10262366.616333</c:v>
                </c:pt>
                <c:pt idx="6">
                  <c:v>10187697.7520592</c:v>
                </c:pt>
                <c:pt idx="7">
                  <c:v>10050540.2193629</c:v>
                </c:pt>
                <c:pt idx="8">
                  <c:v>9978153.76942993</c:v>
                </c:pt>
                <c:pt idx="9">
                  <c:v>9841318.77718859</c:v>
                </c:pt>
                <c:pt idx="10">
                  <c:v>9769469.58035967</c:v>
                </c:pt>
                <c:pt idx="11">
                  <c:v>9631706.41851051</c:v>
                </c:pt>
                <c:pt idx="12">
                  <c:v>9559720.52369879</c:v>
                </c:pt>
                <c:pt idx="13">
                  <c:v>9420574.9456856</c:v>
                </c:pt>
                <c:pt idx="14">
                  <c:v>9348148.41300568</c:v>
                </c:pt>
                <c:pt idx="15">
                  <c:v>9207447.35641176</c:v>
                </c:pt>
                <c:pt idx="16">
                  <c:v>9134430.15510445</c:v>
                </c:pt>
                <c:pt idx="17">
                  <c:v>8992113.95723529</c:v>
                </c:pt>
                <c:pt idx="18">
                  <c:v>8918427.14375055</c:v>
                </c:pt>
                <c:pt idx="19">
                  <c:v>8774483.63382891</c:v>
                </c:pt>
                <c:pt idx="20">
                  <c:v>8700082.76513123</c:v>
                </c:pt>
                <c:pt idx="21">
                  <c:v>8554517.99547761</c:v>
                </c:pt>
                <c:pt idx="22">
                  <c:v>8479375.2260013</c:v>
                </c:pt>
                <c:pt idx="23">
                  <c:v>8332199.26057411</c:v>
                </c:pt>
                <c:pt idx="24">
                  <c:v>8256293.83323731</c:v>
                </c:pt>
                <c:pt idx="25">
                  <c:v>8107513.29559368</c:v>
                </c:pt>
                <c:pt idx="26">
                  <c:v>8030826.09092976</c:v>
                </c:pt>
                <c:pt idx="27">
                  <c:v>7880439.90494043</c:v>
                </c:pt>
                <c:pt idx="28">
                  <c:v>7802950.04004265</c:v>
                </c:pt>
                <c:pt idx="29">
                  <c:v>7650946.6856964</c:v>
                </c:pt>
                <c:pt idx="30">
                  <c:v>7572629.15397255</c:v>
                </c:pt>
                <c:pt idx="31">
                  <c:v>7418984.57987364</c:v>
                </c:pt>
                <c:pt idx="32">
                  <c:v>7337826.30749473</c:v>
                </c:pt>
                <c:pt idx="33">
                  <c:v>7178542.73004181</c:v>
                </c:pt>
                <c:pt idx="34">
                  <c:v>6934108.30220768</c:v>
                </c:pt>
                <c:pt idx="35">
                  <c:v>6556801.14302675</c:v>
                </c:pt>
                <c:pt idx="36">
                  <c:v>6340590.84082001</c:v>
                </c:pt>
                <c:pt idx="37">
                  <c:v>6166497.2930552</c:v>
                </c:pt>
                <c:pt idx="38">
                  <c:v>6036368.273182</c:v>
                </c:pt>
                <c:pt idx="39">
                  <c:v>5909388.36548229</c:v>
                </c:pt>
                <c:pt idx="40">
                  <c:v>5891118.97741163</c:v>
                </c:pt>
                <c:pt idx="41">
                  <c:v>5889308.48839431</c:v>
                </c:pt>
                <c:pt idx="42">
                  <c:v>5829128.21500613</c:v>
                </c:pt>
                <c:pt idx="43">
                  <c:v>5826971.08023018</c:v>
                </c:pt>
                <c:pt idx="44">
                  <c:v>5772706.25611131</c:v>
                </c:pt>
                <c:pt idx="45">
                  <c:v>5770259.56260727</c:v>
                </c:pt>
                <c:pt idx="46">
                  <c:v>5719182.78324859</c:v>
                </c:pt>
                <c:pt idx="47">
                  <c:v>5716510.1601207</c:v>
                </c:pt>
                <c:pt idx="48">
                  <c:v>5667451.77726141</c:v>
                </c:pt>
                <c:pt idx="49">
                  <c:v>5664594.14502644</c:v>
                </c:pt>
                <c:pt idx="50">
                  <c:v>5616892.9097247</c:v>
                </c:pt>
                <c:pt idx="51">
                  <c:v>5613883.4540706</c:v>
                </c:pt>
                <c:pt idx="52">
                  <c:v>5567166.55789423</c:v>
                </c:pt>
                <c:pt idx="53">
                  <c:v>5564017.25087122</c:v>
                </c:pt>
                <c:pt idx="54">
                  <c:v>5518056.33363285</c:v>
                </c:pt>
                <c:pt idx="55">
                  <c:v>5514808.41197697</c:v>
                </c:pt>
                <c:pt idx="56">
                  <c:v>5469682.33149425</c:v>
                </c:pt>
                <c:pt idx="57">
                  <c:v>5466365.37703372</c:v>
                </c:pt>
                <c:pt idx="58">
                  <c:v>5421955.09260645</c:v>
                </c:pt>
                <c:pt idx="59">
                  <c:v>5418547.74124522</c:v>
                </c:pt>
                <c:pt idx="60">
                  <c:v>5374540.73325847</c:v>
                </c:pt>
                <c:pt idx="61">
                  <c:v>5371051.53090001</c:v>
                </c:pt>
                <c:pt idx="62">
                  <c:v>5327614.03277825</c:v>
                </c:pt>
                <c:pt idx="63">
                  <c:v>5324076.1148214</c:v>
                </c:pt>
                <c:pt idx="64">
                  <c:v>5281549.30701622</c:v>
                </c:pt>
                <c:pt idx="65">
                  <c:v>5277758.04002597</c:v>
                </c:pt>
                <c:pt idx="66">
                  <c:v>5236485.72964034</c:v>
                </c:pt>
                <c:pt idx="67">
                  <c:v>5240805.11069345</c:v>
                </c:pt>
                <c:pt idx="68">
                  <c:v>5151311.33401476</c:v>
                </c:pt>
                <c:pt idx="69">
                  <c:v>5008133.11627357</c:v>
                </c:pt>
                <c:pt idx="70">
                  <c:v>4917955.49502323</c:v>
                </c:pt>
                <c:pt idx="71">
                  <c:v>4850120.85550321</c:v>
                </c:pt>
                <c:pt idx="72">
                  <c:v>4788878.52348363</c:v>
                </c:pt>
                <c:pt idx="73">
                  <c:v>4728542.7115898</c:v>
                </c:pt>
                <c:pt idx="74">
                  <c:v>4719375.44412582</c:v>
                </c:pt>
                <c:pt idx="75">
                  <c:v>4719471.96211371</c:v>
                </c:pt>
                <c:pt idx="76">
                  <c:v>4705171.44675419</c:v>
                </c:pt>
                <c:pt idx="77">
                  <c:v>4705541.28303905</c:v>
                </c:pt>
                <c:pt idx="78">
                  <c:v>4670596.7801488</c:v>
                </c:pt>
                <c:pt idx="79">
                  <c:v>4670967.26349813</c:v>
                </c:pt>
                <c:pt idx="80">
                  <c:v>4636674.71969981</c:v>
                </c:pt>
                <c:pt idx="81">
                  <c:v>4637025.57775401</c:v>
                </c:pt>
                <c:pt idx="82">
                  <c:v>4602588.52986457</c:v>
                </c:pt>
                <c:pt idx="83">
                  <c:v>4602902.5128118</c:v>
                </c:pt>
                <c:pt idx="84">
                  <c:v>4568200.98436676</c:v>
                </c:pt>
                <c:pt idx="85">
                  <c:v>4568465.15557869</c:v>
                </c:pt>
                <c:pt idx="86">
                  <c:v>4533608.08806041</c:v>
                </c:pt>
                <c:pt idx="87">
                  <c:v>4533802.48975661</c:v>
                </c:pt>
                <c:pt idx="88">
                  <c:v>4499017.22823094</c:v>
                </c:pt>
                <c:pt idx="89">
                  <c:v>4499147.99056607</c:v>
                </c:pt>
                <c:pt idx="90">
                  <c:v>4464666.36296313</c:v>
                </c:pt>
                <c:pt idx="91">
                  <c:v>4464735.97022253</c:v>
                </c:pt>
                <c:pt idx="92">
                  <c:v>4430862.14773495</c:v>
                </c:pt>
                <c:pt idx="93">
                  <c:v>4430843.6753197</c:v>
                </c:pt>
                <c:pt idx="94">
                  <c:v>4397838.14711692</c:v>
                </c:pt>
                <c:pt idx="95">
                  <c:v>4397731.01210877</c:v>
                </c:pt>
                <c:pt idx="96">
                  <c:v>4365746.91515675</c:v>
                </c:pt>
                <c:pt idx="97">
                  <c:v>4365567.04912238</c:v>
                </c:pt>
                <c:pt idx="98">
                  <c:v>4334829.51365354</c:v>
                </c:pt>
                <c:pt idx="99">
                  <c:v>4334438.68798679</c:v>
                </c:pt>
                <c:pt idx="100">
                  <c:v>4305351.90124954</c:v>
                </c:pt>
                <c:pt idx="101">
                  <c:v>4305902.97859763</c:v>
                </c:pt>
                <c:pt idx="102">
                  <c:v>4276976.89102794</c:v>
                </c:pt>
                <c:pt idx="103">
                  <c:v>4267061.50885867</c:v>
                </c:pt>
                <c:pt idx="104">
                  <c:v>4208620.1984118</c:v>
                </c:pt>
                <c:pt idx="105">
                  <c:v>4171421.31129285</c:v>
                </c:pt>
                <c:pt idx="106">
                  <c:v>4133743.5702155</c:v>
                </c:pt>
                <c:pt idx="107">
                  <c:v>4092531.51300218</c:v>
                </c:pt>
                <c:pt idx="108">
                  <c:v>4069733.03019461</c:v>
                </c:pt>
                <c:pt idx="109">
                  <c:v>4059257.88989598</c:v>
                </c:pt>
                <c:pt idx="110">
                  <c:v>4061712.85657974</c:v>
                </c:pt>
                <c:pt idx="111">
                  <c:v>4049562.09370604</c:v>
                </c:pt>
                <c:pt idx="112">
                  <c:v>4052282.38086651</c:v>
                </c:pt>
                <c:pt idx="113">
                  <c:v>4025219.70579081</c:v>
                </c:pt>
                <c:pt idx="114">
                  <c:v>4020607.48331865</c:v>
                </c:pt>
                <c:pt idx="115">
                  <c:v>4023332.59506067</c:v>
                </c:pt>
                <c:pt idx="116">
                  <c:v>3996343.51601</c:v>
                </c:pt>
                <c:pt idx="117">
                  <c:v>3973203.96903119</c:v>
                </c:pt>
                <c:pt idx="118">
                  <c:v>3968514.29533263</c:v>
                </c:pt>
                <c:pt idx="119">
                  <c:v>3971165.98547387</c:v>
                </c:pt>
                <c:pt idx="120">
                  <c:v>3944453.34496373</c:v>
                </c:pt>
                <c:pt idx="121">
                  <c:v>3921633.56773864</c:v>
                </c:pt>
                <c:pt idx="122">
                  <c:v>3916766.00710216</c:v>
                </c:pt>
                <c:pt idx="123">
                  <c:v>3919271.81465876</c:v>
                </c:pt>
                <c:pt idx="124">
                  <c:v>3893536.67711667</c:v>
                </c:pt>
                <c:pt idx="125">
                  <c:v>3871897.47894556</c:v>
                </c:pt>
                <c:pt idx="126">
                  <c:v>3867310.1683237</c:v>
                </c:pt>
                <c:pt idx="127">
                  <c:v>3869623.62440367</c:v>
                </c:pt>
                <c:pt idx="128">
                  <c:v>3846016.11971522</c:v>
                </c:pt>
                <c:pt idx="129">
                  <c:v>3826725.93533425</c:v>
                </c:pt>
                <c:pt idx="130">
                  <c:v>3822900.98472524</c:v>
                </c:pt>
                <c:pt idx="131">
                  <c:v>3825022.18221495</c:v>
                </c:pt>
                <c:pt idx="132">
                  <c:v>3804375.02040899</c:v>
                </c:pt>
                <c:pt idx="133">
                  <c:v>3788076.26648093</c:v>
                </c:pt>
                <c:pt idx="134">
                  <c:v>3785599.38698298</c:v>
                </c:pt>
                <c:pt idx="135">
                  <c:v>3786573.39997851</c:v>
                </c:pt>
                <c:pt idx="136">
                  <c:v>3770371.62641419</c:v>
                </c:pt>
                <c:pt idx="137">
                  <c:v>3770271.21842227</c:v>
                </c:pt>
                <c:pt idx="138">
                  <c:v>3739335.78245743</c:v>
                </c:pt>
                <c:pt idx="139">
                  <c:v>3718981.10072469</c:v>
                </c:pt>
                <c:pt idx="140">
                  <c:v>3698056.40060045</c:v>
                </c:pt>
                <c:pt idx="141">
                  <c:v>3673998.43367836</c:v>
                </c:pt>
                <c:pt idx="142">
                  <c:v>3652362.69244218</c:v>
                </c:pt>
                <c:pt idx="143">
                  <c:v>3643349.97497381</c:v>
                </c:pt>
                <c:pt idx="144">
                  <c:v>3644023.17373449</c:v>
                </c:pt>
                <c:pt idx="145">
                  <c:v>3639702.47865899</c:v>
                </c:pt>
                <c:pt idx="146">
                  <c:v>3639923.87269877</c:v>
                </c:pt>
                <c:pt idx="147">
                  <c:v>3632417.24007329</c:v>
                </c:pt>
                <c:pt idx="148">
                  <c:v>3632668.04613208</c:v>
                </c:pt>
                <c:pt idx="149">
                  <c:v>3618838.76636717</c:v>
                </c:pt>
                <c:pt idx="150">
                  <c:v>3603901.40852199</c:v>
                </c:pt>
                <c:pt idx="151">
                  <c:v>3588604.62790763</c:v>
                </c:pt>
                <c:pt idx="152">
                  <c:v>3579739.00746466</c:v>
                </c:pt>
                <c:pt idx="153">
                  <c:v>3579899.45303152</c:v>
                </c:pt>
                <c:pt idx="154">
                  <c:v>3575032.8066133</c:v>
                </c:pt>
                <c:pt idx="155">
                  <c:v>3575322.0372765</c:v>
                </c:pt>
                <c:pt idx="156">
                  <c:v>3556237.62515043</c:v>
                </c:pt>
                <c:pt idx="157">
                  <c:v>3547620.78307733</c:v>
                </c:pt>
                <c:pt idx="158">
                  <c:v>3547853.4159358</c:v>
                </c:pt>
                <c:pt idx="159">
                  <c:v>3532510.08310031</c:v>
                </c:pt>
                <c:pt idx="160">
                  <c:v>3519035.12503508</c:v>
                </c:pt>
                <c:pt idx="161">
                  <c:v>3514295.39534894</c:v>
                </c:pt>
                <c:pt idx="162">
                  <c:v>3514385.60436517</c:v>
                </c:pt>
                <c:pt idx="163">
                  <c:v>3497693.64956145</c:v>
                </c:pt>
                <c:pt idx="164">
                  <c:v>3492042.13014172</c:v>
                </c:pt>
                <c:pt idx="165">
                  <c:v>3492021.79316415</c:v>
                </c:pt>
                <c:pt idx="166">
                  <c:v>3488174.18360948</c:v>
                </c:pt>
                <c:pt idx="167">
                  <c:v>3488584.05024289</c:v>
                </c:pt>
                <c:pt idx="168">
                  <c:v>3474204.66126066</c:v>
                </c:pt>
                <c:pt idx="169">
                  <c:v>3464116.46274813</c:v>
                </c:pt>
                <c:pt idx="170">
                  <c:v>3457018.06391615</c:v>
                </c:pt>
                <c:pt idx="171">
                  <c:v>3457347.94670677</c:v>
                </c:pt>
                <c:pt idx="172">
                  <c:v>3440249.72289463</c:v>
                </c:pt>
                <c:pt idx="173">
                  <c:v>3428465.35102527</c:v>
                </c:pt>
                <c:pt idx="174">
                  <c:v>3416125.15634894</c:v>
                </c:pt>
                <c:pt idx="175">
                  <c:v>3400427.1730992</c:v>
                </c:pt>
                <c:pt idx="176">
                  <c:v>3389678.03264576</c:v>
                </c:pt>
                <c:pt idx="177">
                  <c:v>3383237.27353012</c:v>
                </c:pt>
                <c:pt idx="178">
                  <c:v>3383289.02947216</c:v>
                </c:pt>
                <c:pt idx="179">
                  <c:v>3379267.54344116</c:v>
                </c:pt>
                <c:pt idx="180">
                  <c:v>3379568.41001342</c:v>
                </c:pt>
                <c:pt idx="181">
                  <c:v>3374077.00506167</c:v>
                </c:pt>
                <c:pt idx="182">
                  <c:v>3374466.105544</c:v>
                </c:pt>
                <c:pt idx="183">
                  <c:v>3368848.84529431</c:v>
                </c:pt>
                <c:pt idx="184">
                  <c:v>3368711.1339201</c:v>
                </c:pt>
                <c:pt idx="185">
                  <c:v>3355815.92951925</c:v>
                </c:pt>
                <c:pt idx="186">
                  <c:v>3344788.67359058</c:v>
                </c:pt>
                <c:pt idx="187">
                  <c:v>3337003.89075369</c:v>
                </c:pt>
                <c:pt idx="188">
                  <c:v>3329985.62735813</c:v>
                </c:pt>
                <c:pt idx="189">
                  <c:v>3327545.38459631</c:v>
                </c:pt>
                <c:pt idx="190">
                  <c:v>3327207.54175838</c:v>
                </c:pt>
                <c:pt idx="191">
                  <c:v>3315695.43970536</c:v>
                </c:pt>
                <c:pt idx="192">
                  <c:v>3311082.28523232</c:v>
                </c:pt>
                <c:pt idx="193">
                  <c:v>3310816.35836358</c:v>
                </c:pt>
                <c:pt idx="194">
                  <c:v>3298991.01491197</c:v>
                </c:pt>
                <c:pt idx="195">
                  <c:v>3292737.16700477</c:v>
                </c:pt>
                <c:pt idx="196">
                  <c:v>3290194.08914315</c:v>
                </c:pt>
                <c:pt idx="197">
                  <c:v>3290158.00389541</c:v>
                </c:pt>
                <c:pt idx="198">
                  <c:v>3279741.38745795</c:v>
                </c:pt>
                <c:pt idx="199">
                  <c:v>3275942.18641938</c:v>
                </c:pt>
                <c:pt idx="200">
                  <c:v>3276440.23783331</c:v>
                </c:pt>
                <c:pt idx="201">
                  <c:v>3272752.37075951</c:v>
                </c:pt>
                <c:pt idx="202">
                  <c:v>3272744.79201198</c:v>
                </c:pt>
                <c:pt idx="203">
                  <c:v>3264214.86194761</c:v>
                </c:pt>
                <c:pt idx="204">
                  <c:v>3257307.8764674</c:v>
                </c:pt>
                <c:pt idx="205">
                  <c:v>3251101.18932028</c:v>
                </c:pt>
                <c:pt idx="206">
                  <c:v>3241385.06350487</c:v>
                </c:pt>
                <c:pt idx="207">
                  <c:v>3234054.02070094</c:v>
                </c:pt>
                <c:pt idx="208">
                  <c:v>3226295.64095742</c:v>
                </c:pt>
                <c:pt idx="209">
                  <c:v>3216596.9740024</c:v>
                </c:pt>
                <c:pt idx="210">
                  <c:v>3207537.25431254</c:v>
                </c:pt>
                <c:pt idx="211">
                  <c:v>3203347.27348484</c:v>
                </c:pt>
                <c:pt idx="212">
                  <c:v>3203660.04387287</c:v>
                </c:pt>
                <c:pt idx="213">
                  <c:v>3202237.84869833</c:v>
                </c:pt>
                <c:pt idx="214">
                  <c:v>3202354.96548441</c:v>
                </c:pt>
                <c:pt idx="215">
                  <c:v>3199506.64560414</c:v>
                </c:pt>
                <c:pt idx="216">
                  <c:v>3199581.06418088</c:v>
                </c:pt>
                <c:pt idx="217">
                  <c:v>3197496.92461472</c:v>
                </c:pt>
                <c:pt idx="218">
                  <c:v>3197398.04616368</c:v>
                </c:pt>
                <c:pt idx="219">
                  <c:v>3188539.7615134</c:v>
                </c:pt>
                <c:pt idx="220">
                  <c:v>3180832.28816571</c:v>
                </c:pt>
                <c:pt idx="221">
                  <c:v>3175068.50728505</c:v>
                </c:pt>
                <c:pt idx="222">
                  <c:v>3170392.77885323</c:v>
                </c:pt>
                <c:pt idx="223">
                  <c:v>3168387.17252185</c:v>
                </c:pt>
                <c:pt idx="224">
                  <c:v>3168505.48254237</c:v>
                </c:pt>
                <c:pt idx="225">
                  <c:v>3160430.53549548</c:v>
                </c:pt>
                <c:pt idx="226">
                  <c:v>3157009.37851268</c:v>
                </c:pt>
                <c:pt idx="227">
                  <c:v>3156956.33972155</c:v>
                </c:pt>
                <c:pt idx="228">
                  <c:v>3148707.68910411</c:v>
                </c:pt>
                <c:pt idx="229">
                  <c:v>3144163.16589339</c:v>
                </c:pt>
                <c:pt idx="230">
                  <c:v>3141967.77523878</c:v>
                </c:pt>
                <c:pt idx="231">
                  <c:v>3141963.63579886</c:v>
                </c:pt>
                <c:pt idx="232">
                  <c:v>3134733.01145556</c:v>
                </c:pt>
                <c:pt idx="233">
                  <c:v>3132447.09138684</c:v>
                </c:pt>
                <c:pt idx="234">
                  <c:v>3132575.22074434</c:v>
                </c:pt>
                <c:pt idx="235">
                  <c:v>3130047.53171334</c:v>
                </c:pt>
                <c:pt idx="236">
                  <c:v>3130127.64724059</c:v>
                </c:pt>
                <c:pt idx="237">
                  <c:v>3128111.05395513</c:v>
                </c:pt>
                <c:pt idx="238">
                  <c:v>3128002.09467781</c:v>
                </c:pt>
                <c:pt idx="239">
                  <c:v>3120988.29517236</c:v>
                </c:pt>
                <c:pt idx="240">
                  <c:v>3113921.72360971</c:v>
                </c:pt>
                <c:pt idx="241">
                  <c:v>3108523.74238632</c:v>
                </c:pt>
                <c:pt idx="242">
                  <c:v>3103020.2281094</c:v>
                </c:pt>
                <c:pt idx="243">
                  <c:v>3095559.20071329</c:v>
                </c:pt>
                <c:pt idx="244">
                  <c:v>3089762.4265655</c:v>
                </c:pt>
                <c:pt idx="245">
                  <c:v>3086387.96602893</c:v>
                </c:pt>
                <c:pt idx="246">
                  <c:v>3082574.13428504</c:v>
                </c:pt>
                <c:pt idx="247">
                  <c:v>3079629.68429412</c:v>
                </c:pt>
                <c:pt idx="248">
                  <c:v>3078124.16254811</c:v>
                </c:pt>
                <c:pt idx="249">
                  <c:v>3078278.56885588</c:v>
                </c:pt>
                <c:pt idx="250">
                  <c:v>3077149.05565973</c:v>
                </c:pt>
                <c:pt idx="251">
                  <c:v>3077309.30773615</c:v>
                </c:pt>
                <c:pt idx="252">
                  <c:v>3076232.97217716</c:v>
                </c:pt>
                <c:pt idx="253">
                  <c:v>3076273.07525997</c:v>
                </c:pt>
                <c:pt idx="254">
                  <c:v>3069159.57947373</c:v>
                </c:pt>
                <c:pt idx="255">
                  <c:v>3065074.1283778</c:v>
                </c:pt>
                <c:pt idx="256">
                  <c:v>3061435.86278653</c:v>
                </c:pt>
                <c:pt idx="257">
                  <c:v>3060388.43378639</c:v>
                </c:pt>
                <c:pt idx="258">
                  <c:v>3060547.57403416</c:v>
                </c:pt>
                <c:pt idx="259">
                  <c:v>3054526.9923961</c:v>
                </c:pt>
                <c:pt idx="260">
                  <c:v>3052131.0043774</c:v>
                </c:pt>
                <c:pt idx="261">
                  <c:v>3052328.69054337</c:v>
                </c:pt>
                <c:pt idx="262">
                  <c:v>3046079.57622763</c:v>
                </c:pt>
                <c:pt idx="263">
                  <c:v>3042650.06795277</c:v>
                </c:pt>
                <c:pt idx="264">
                  <c:v>3041160.25415659</c:v>
                </c:pt>
                <c:pt idx="265">
                  <c:v>3041295.17027733</c:v>
                </c:pt>
                <c:pt idx="266">
                  <c:v>3035814.94075499</c:v>
                </c:pt>
                <c:pt idx="267">
                  <c:v>3032694.09936937</c:v>
                </c:pt>
                <c:pt idx="268">
                  <c:v>3031212.10913584</c:v>
                </c:pt>
                <c:pt idx="269">
                  <c:v>3031233.41835307</c:v>
                </c:pt>
                <c:pt idx="270">
                  <c:v>3028995.65775248</c:v>
                </c:pt>
                <c:pt idx="271">
                  <c:v>3029094.36745796</c:v>
                </c:pt>
                <c:pt idx="272">
                  <c:v>3027434.69293894</c:v>
                </c:pt>
                <c:pt idx="273">
                  <c:v>3027417.8956305</c:v>
                </c:pt>
                <c:pt idx="274">
                  <c:v>3021160.49415163</c:v>
                </c:pt>
                <c:pt idx="275">
                  <c:v>3017524.91000603</c:v>
                </c:pt>
                <c:pt idx="276">
                  <c:v>3013608.34568715</c:v>
                </c:pt>
                <c:pt idx="277">
                  <c:v>3008422.4808456</c:v>
                </c:pt>
                <c:pt idx="278">
                  <c:v>3003790.3848726</c:v>
                </c:pt>
                <c:pt idx="279">
                  <c:v>3001331.33639971</c:v>
                </c:pt>
                <c:pt idx="280">
                  <c:v>2998498.37558754</c:v>
                </c:pt>
                <c:pt idx="281">
                  <c:v>2995736.3878088</c:v>
                </c:pt>
                <c:pt idx="282">
                  <c:v>2994330.91666827</c:v>
                </c:pt>
                <c:pt idx="283">
                  <c:v>2994491.01401163</c:v>
                </c:pt>
                <c:pt idx="284">
                  <c:v>2990981.79960067</c:v>
                </c:pt>
                <c:pt idx="285">
                  <c:v>2987424.51130702</c:v>
                </c:pt>
                <c:pt idx="286">
                  <c:v>2986436.59226422</c:v>
                </c:pt>
                <c:pt idx="287">
                  <c:v>2986438.44992223</c:v>
                </c:pt>
                <c:pt idx="288">
                  <c:v>2985715.25900303</c:v>
                </c:pt>
                <c:pt idx="289">
                  <c:v>2985732.39688551</c:v>
                </c:pt>
                <c:pt idx="290">
                  <c:v>2981182.95290863</c:v>
                </c:pt>
                <c:pt idx="291">
                  <c:v>2978603.59797402</c:v>
                </c:pt>
                <c:pt idx="292">
                  <c:v>2976128.4903032</c:v>
                </c:pt>
                <c:pt idx="293">
                  <c:v>2972185.30366696</c:v>
                </c:pt>
                <c:pt idx="294">
                  <c:v>2970399.51587809</c:v>
                </c:pt>
                <c:pt idx="295">
                  <c:v>2970427.95464083</c:v>
                </c:pt>
                <c:pt idx="296">
                  <c:v>2965857.75196636</c:v>
                </c:pt>
                <c:pt idx="297">
                  <c:v>2963492.64991068</c:v>
                </c:pt>
                <c:pt idx="298">
                  <c:v>2962457.94818405</c:v>
                </c:pt>
                <c:pt idx="299">
                  <c:v>2962481.39612022</c:v>
                </c:pt>
                <c:pt idx="300">
                  <c:v>2958570.37292515</c:v>
                </c:pt>
                <c:pt idx="301">
                  <c:v>2956563.69737556</c:v>
                </c:pt>
                <c:pt idx="302">
                  <c:v>2956703.63122973</c:v>
                </c:pt>
                <c:pt idx="303">
                  <c:v>2955500.4920982</c:v>
                </c:pt>
                <c:pt idx="304">
                  <c:v>2955493.46649465</c:v>
                </c:pt>
                <c:pt idx="305">
                  <c:v>2954421.66784121</c:v>
                </c:pt>
                <c:pt idx="306">
                  <c:v>2954458.9511629</c:v>
                </c:pt>
                <c:pt idx="307">
                  <c:v>2953339.25718747</c:v>
                </c:pt>
                <c:pt idx="308">
                  <c:v>2953432.38041859</c:v>
                </c:pt>
                <c:pt idx="309">
                  <c:v>2949159.77281421</c:v>
                </c:pt>
                <c:pt idx="310">
                  <c:v>2946449.62455457</c:v>
                </c:pt>
                <c:pt idx="311">
                  <c:v>2942283.31957824</c:v>
                </c:pt>
                <c:pt idx="312">
                  <c:v>2938224.16454368</c:v>
                </c:pt>
                <c:pt idx="313">
                  <c:v>2936120.1747582</c:v>
                </c:pt>
                <c:pt idx="314">
                  <c:v>2933782.98437261</c:v>
                </c:pt>
                <c:pt idx="315">
                  <c:v>2932114.91549189</c:v>
                </c:pt>
                <c:pt idx="316">
                  <c:v>2932241.47608049</c:v>
                </c:pt>
                <c:pt idx="317">
                  <c:v>2931112.67998826</c:v>
                </c:pt>
                <c:pt idx="318">
                  <c:v>2931015.93994604</c:v>
                </c:pt>
                <c:pt idx="319">
                  <c:v>2927763.34323395</c:v>
                </c:pt>
                <c:pt idx="320">
                  <c:v>2925701.29941432</c:v>
                </c:pt>
                <c:pt idx="321">
                  <c:v>2924866.1161567</c:v>
                </c:pt>
                <c:pt idx="322">
                  <c:v>2925009.86202226</c:v>
                </c:pt>
                <c:pt idx="323">
                  <c:v>2922602.15493849</c:v>
                </c:pt>
                <c:pt idx="324">
                  <c:v>2919674.62440517</c:v>
                </c:pt>
                <c:pt idx="325">
                  <c:v>2917861.13188154</c:v>
                </c:pt>
                <c:pt idx="326">
                  <c:v>2916320.60037699</c:v>
                </c:pt>
                <c:pt idx="327">
                  <c:v>2916330.06433853</c:v>
                </c:pt>
                <c:pt idx="328">
                  <c:v>2913287.18131973</c:v>
                </c:pt>
                <c:pt idx="329">
                  <c:v>2911449.29261361</c:v>
                </c:pt>
                <c:pt idx="330">
                  <c:v>2908506.47646492</c:v>
                </c:pt>
                <c:pt idx="331">
                  <c:v>2906661.37779052</c:v>
                </c:pt>
                <c:pt idx="332">
                  <c:v>2906745.36578055</c:v>
                </c:pt>
                <c:pt idx="333">
                  <c:v>2905758.59701354</c:v>
                </c:pt>
                <c:pt idx="334">
                  <c:v>2905754.55455967</c:v>
                </c:pt>
                <c:pt idx="335">
                  <c:v>2903009.73238137</c:v>
                </c:pt>
                <c:pt idx="336">
                  <c:v>2901125.45706827</c:v>
                </c:pt>
                <c:pt idx="337">
                  <c:v>2898585.18033556</c:v>
                </c:pt>
                <c:pt idx="338">
                  <c:v>2898769.76974631</c:v>
                </c:pt>
                <c:pt idx="339">
                  <c:v>2898265.89648747</c:v>
                </c:pt>
                <c:pt idx="340">
                  <c:v>2898409.66728178</c:v>
                </c:pt>
                <c:pt idx="341">
                  <c:v>2897807.24031424</c:v>
                </c:pt>
                <c:pt idx="342">
                  <c:v>2897863.59854284</c:v>
                </c:pt>
                <c:pt idx="343">
                  <c:v>2896605.58380804</c:v>
                </c:pt>
                <c:pt idx="344">
                  <c:v>2896369.31225412</c:v>
                </c:pt>
                <c:pt idx="345">
                  <c:v>2892740.59850209</c:v>
                </c:pt>
                <c:pt idx="346">
                  <c:v>2890772.39747601</c:v>
                </c:pt>
                <c:pt idx="347">
                  <c:v>2889454.25369446</c:v>
                </c:pt>
                <c:pt idx="348">
                  <c:v>2889537.28909028</c:v>
                </c:pt>
                <c:pt idx="349">
                  <c:v>2887265.58269875</c:v>
                </c:pt>
                <c:pt idx="350">
                  <c:v>2886507.73375551</c:v>
                </c:pt>
                <c:pt idx="351">
                  <c:v>2886427.03682065</c:v>
                </c:pt>
                <c:pt idx="352">
                  <c:v>2885250.05941316</c:v>
                </c:pt>
                <c:pt idx="353">
                  <c:v>2885118.18685053</c:v>
                </c:pt>
                <c:pt idx="354">
                  <c:v>2882530.374478</c:v>
                </c:pt>
                <c:pt idx="355">
                  <c:v>2881289.67986437</c:v>
                </c:pt>
                <c:pt idx="356">
                  <c:v>2881267.75494958</c:v>
                </c:pt>
                <c:pt idx="357">
                  <c:v>2880748.54107137</c:v>
                </c:pt>
                <c:pt idx="358">
                  <c:v>2880841.47928426</c:v>
                </c:pt>
                <c:pt idx="359">
                  <c:v>2878527.81615802</c:v>
                </c:pt>
                <c:pt idx="360">
                  <c:v>2876943.63917617</c:v>
                </c:pt>
                <c:pt idx="361">
                  <c:v>2875428.13062516</c:v>
                </c:pt>
                <c:pt idx="362">
                  <c:v>2875505.17191981</c:v>
                </c:pt>
                <c:pt idx="363">
                  <c:v>2873043.57522284</c:v>
                </c:pt>
                <c:pt idx="364">
                  <c:v>2870518.44526982</c:v>
                </c:pt>
                <c:pt idx="365">
                  <c:v>2869456.83203791</c:v>
                </c:pt>
                <c:pt idx="366">
                  <c:v>2869459.60807968</c:v>
                </c:pt>
                <c:pt idx="367">
                  <c:v>2868664.56239527</c:v>
                </c:pt>
                <c:pt idx="368">
                  <c:v>2868802.70460269</c:v>
                </c:pt>
                <c:pt idx="369">
                  <c:v>2866496.00872811</c:v>
                </c:pt>
                <c:pt idx="370">
                  <c:v>2865476.35166463</c:v>
                </c:pt>
                <c:pt idx="371">
                  <c:v>2865826.41257511</c:v>
                </c:pt>
                <c:pt idx="372">
                  <c:v>2866057.90287801</c:v>
                </c:pt>
                <c:pt idx="373">
                  <c:v>2865980.89574026</c:v>
                </c:pt>
                <c:pt idx="374">
                  <c:v>2864891.1384897</c:v>
                </c:pt>
                <c:pt idx="375">
                  <c:v>2865067.88005212</c:v>
                </c:pt>
                <c:pt idx="376">
                  <c:v>2864176.83720557</c:v>
                </c:pt>
                <c:pt idx="377">
                  <c:v>2864198.11991254</c:v>
                </c:pt>
                <c:pt idx="378">
                  <c:v>2863483.74768541</c:v>
                </c:pt>
                <c:pt idx="379">
                  <c:v>2864034.34343212</c:v>
                </c:pt>
                <c:pt idx="380">
                  <c:v>2861721.34212462</c:v>
                </c:pt>
                <c:pt idx="381">
                  <c:v>2860719.78515485</c:v>
                </c:pt>
                <c:pt idx="382">
                  <c:v>2860670.33706885</c:v>
                </c:pt>
                <c:pt idx="383">
                  <c:v>2859586.56565609</c:v>
                </c:pt>
                <c:pt idx="384">
                  <c:v>2859398.53189868</c:v>
                </c:pt>
                <c:pt idx="385">
                  <c:v>2859157.9880779</c:v>
                </c:pt>
                <c:pt idx="386">
                  <c:v>2858543.48448744</c:v>
                </c:pt>
                <c:pt idx="387">
                  <c:v>2858719.76537736</c:v>
                </c:pt>
                <c:pt idx="388">
                  <c:v>2857237.59332496</c:v>
                </c:pt>
                <c:pt idx="389">
                  <c:v>2856658.30987822</c:v>
                </c:pt>
                <c:pt idx="390">
                  <c:v>2856953.45413104</c:v>
                </c:pt>
                <c:pt idx="391">
                  <c:v>2856546.0856332</c:v>
                </c:pt>
                <c:pt idx="392">
                  <c:v>2856517.98699647</c:v>
                </c:pt>
                <c:pt idx="393">
                  <c:v>2854878.81242864</c:v>
                </c:pt>
                <c:pt idx="394">
                  <c:v>2854309.54550452</c:v>
                </c:pt>
                <c:pt idx="395">
                  <c:v>2854428.91699254</c:v>
                </c:pt>
                <c:pt idx="396">
                  <c:v>2853934.86885699</c:v>
                </c:pt>
                <c:pt idx="397">
                  <c:v>2853715.45437366</c:v>
                </c:pt>
                <c:pt idx="398">
                  <c:v>2852723.64729929</c:v>
                </c:pt>
                <c:pt idx="399">
                  <c:v>2851983.64198405</c:v>
                </c:pt>
                <c:pt idx="400">
                  <c:v>2851712.68170245</c:v>
                </c:pt>
                <c:pt idx="401">
                  <c:v>2851828.92276717</c:v>
                </c:pt>
                <c:pt idx="402">
                  <c:v>2851536.73136532</c:v>
                </c:pt>
                <c:pt idx="403">
                  <c:v>2851641.64769269</c:v>
                </c:pt>
                <c:pt idx="404">
                  <c:v>2852149.48896023</c:v>
                </c:pt>
                <c:pt idx="405">
                  <c:v>2851555.76775805</c:v>
                </c:pt>
                <c:pt idx="406">
                  <c:v>2852189.76579202</c:v>
                </c:pt>
                <c:pt idx="407">
                  <c:v>2849820.82967627</c:v>
                </c:pt>
                <c:pt idx="408">
                  <c:v>2849480.44385303</c:v>
                </c:pt>
                <c:pt idx="409">
                  <c:v>2849700.61258732</c:v>
                </c:pt>
                <c:pt idx="410">
                  <c:v>2849251.9193072</c:v>
                </c:pt>
                <c:pt idx="411">
                  <c:v>2848892.76874866</c:v>
                </c:pt>
                <c:pt idx="412">
                  <c:v>2847685.74098329</c:v>
                </c:pt>
                <c:pt idx="413">
                  <c:v>2848982.55947288</c:v>
                </c:pt>
                <c:pt idx="414">
                  <c:v>2848701.70071675</c:v>
                </c:pt>
                <c:pt idx="415">
                  <c:v>2848883.72779483</c:v>
                </c:pt>
                <c:pt idx="416">
                  <c:v>2848684.43725202</c:v>
                </c:pt>
                <c:pt idx="417">
                  <c:v>2848471.57258851</c:v>
                </c:pt>
                <c:pt idx="418">
                  <c:v>2848416.37554156</c:v>
                </c:pt>
                <c:pt idx="419">
                  <c:v>2848412.25073154</c:v>
                </c:pt>
                <c:pt idx="420">
                  <c:v>2848046.33402428</c:v>
                </c:pt>
                <c:pt idx="421">
                  <c:v>2847937.14038136</c:v>
                </c:pt>
                <c:pt idx="422">
                  <c:v>2847737.58415987</c:v>
                </c:pt>
                <c:pt idx="423">
                  <c:v>2847975.60125736</c:v>
                </c:pt>
                <c:pt idx="424">
                  <c:v>2848090.94941536</c:v>
                </c:pt>
                <c:pt idx="425">
                  <c:v>2847934.72229029</c:v>
                </c:pt>
                <c:pt idx="426">
                  <c:v>2847934.50965793</c:v>
                </c:pt>
                <c:pt idx="427">
                  <c:v>2848637.78116637</c:v>
                </c:pt>
                <c:pt idx="428">
                  <c:v>2847991.73873649</c:v>
                </c:pt>
                <c:pt idx="429">
                  <c:v>2848014.80620231</c:v>
                </c:pt>
                <c:pt idx="430">
                  <c:v>2848200.77700673</c:v>
                </c:pt>
                <c:pt idx="431">
                  <c:v>2847675.79505055</c:v>
                </c:pt>
                <c:pt idx="432">
                  <c:v>2847759.66869907</c:v>
                </c:pt>
                <c:pt idx="433">
                  <c:v>2848527.14403713</c:v>
                </c:pt>
                <c:pt idx="434">
                  <c:v>2847814.18085827</c:v>
                </c:pt>
                <c:pt idx="435">
                  <c:v>2847126.20858953</c:v>
                </c:pt>
                <c:pt idx="436">
                  <c:v>2848247.45882017</c:v>
                </c:pt>
                <c:pt idx="437">
                  <c:v>2847631.95604156</c:v>
                </c:pt>
                <c:pt idx="438">
                  <c:v>2848268.95485189</c:v>
                </c:pt>
                <c:pt idx="439">
                  <c:v>2846770.71831034</c:v>
                </c:pt>
                <c:pt idx="440">
                  <c:v>2847460.80090282</c:v>
                </c:pt>
                <c:pt idx="441">
                  <c:v>2848414.97960344</c:v>
                </c:pt>
                <c:pt idx="442">
                  <c:v>2848616.0362544</c:v>
                </c:pt>
                <c:pt idx="443">
                  <c:v>2847377.35224714</c:v>
                </c:pt>
                <c:pt idx="444">
                  <c:v>2847421.23941395</c:v>
                </c:pt>
                <c:pt idx="445">
                  <c:v>2846215.75515551</c:v>
                </c:pt>
                <c:pt idx="446">
                  <c:v>2847459.24126596</c:v>
                </c:pt>
                <c:pt idx="447">
                  <c:v>2847957.16480142</c:v>
                </c:pt>
                <c:pt idx="448">
                  <c:v>2847608.88399928</c:v>
                </c:pt>
                <c:pt idx="449">
                  <c:v>2847283.2912569</c:v>
                </c:pt>
                <c:pt idx="450">
                  <c:v>2847620.11169107</c:v>
                </c:pt>
                <c:pt idx="451">
                  <c:v>2847439.22793804</c:v>
                </c:pt>
                <c:pt idx="452">
                  <c:v>2847439.63862207</c:v>
                </c:pt>
                <c:pt idx="453">
                  <c:v>2846868.16390433</c:v>
                </c:pt>
                <c:pt idx="454">
                  <c:v>2847129.9561525</c:v>
                </c:pt>
                <c:pt idx="455">
                  <c:v>2847543.87013444</c:v>
                </c:pt>
                <c:pt idx="456">
                  <c:v>2847507.95990654</c:v>
                </c:pt>
                <c:pt idx="457">
                  <c:v>2847314.34378682</c:v>
                </c:pt>
                <c:pt idx="458">
                  <c:v>2847364.98598043</c:v>
                </c:pt>
                <c:pt idx="459">
                  <c:v>2846771.11615456</c:v>
                </c:pt>
                <c:pt idx="460">
                  <c:v>2847552.47830714</c:v>
                </c:pt>
                <c:pt idx="461">
                  <c:v>2846359.95877342</c:v>
                </c:pt>
                <c:pt idx="462">
                  <c:v>2846086.12539359</c:v>
                </c:pt>
                <c:pt idx="463">
                  <c:v>2846404.5091647</c:v>
                </c:pt>
                <c:pt idx="464">
                  <c:v>2846526.65301104</c:v>
                </c:pt>
                <c:pt idx="465">
                  <c:v>2846188.07774816</c:v>
                </c:pt>
                <c:pt idx="466">
                  <c:v>2846115.60002234</c:v>
                </c:pt>
                <c:pt idx="467">
                  <c:v>2846236.12883621</c:v>
                </c:pt>
                <c:pt idx="468">
                  <c:v>2846278.85934576</c:v>
                </c:pt>
                <c:pt idx="469">
                  <c:v>2845669.90994929</c:v>
                </c:pt>
                <c:pt idx="470">
                  <c:v>2846458.59998517</c:v>
                </c:pt>
                <c:pt idx="471">
                  <c:v>2845758.14797165</c:v>
                </c:pt>
                <c:pt idx="472">
                  <c:v>2846414.84980318</c:v>
                </c:pt>
                <c:pt idx="473">
                  <c:v>2847085.63068107</c:v>
                </c:pt>
                <c:pt idx="474">
                  <c:v>2847263.62385348</c:v>
                </c:pt>
                <c:pt idx="475">
                  <c:v>2849562.13300474</c:v>
                </c:pt>
                <c:pt idx="476">
                  <c:v>2847785.5763642</c:v>
                </c:pt>
                <c:pt idx="477">
                  <c:v>2846600.3569054</c:v>
                </c:pt>
                <c:pt idx="478">
                  <c:v>2847729.86504541</c:v>
                </c:pt>
                <c:pt idx="479">
                  <c:v>2846927.45253868</c:v>
                </c:pt>
                <c:pt idx="480">
                  <c:v>2847128.63536409</c:v>
                </c:pt>
                <c:pt idx="481">
                  <c:v>2846999.91230074</c:v>
                </c:pt>
                <c:pt idx="482">
                  <c:v>2846760.67016803</c:v>
                </c:pt>
                <c:pt idx="483">
                  <c:v>2846487.09107802</c:v>
                </c:pt>
                <c:pt idx="484">
                  <c:v>2846731.64612981</c:v>
                </c:pt>
                <c:pt idx="485">
                  <c:v>2846385.61064383</c:v>
                </c:pt>
                <c:pt idx="486">
                  <c:v>2847143.4378258</c:v>
                </c:pt>
                <c:pt idx="487">
                  <c:v>2846493.72117754</c:v>
                </c:pt>
                <c:pt idx="488">
                  <c:v>2846834.2661387</c:v>
                </c:pt>
                <c:pt idx="489">
                  <c:v>2845843.48811918</c:v>
                </c:pt>
                <c:pt idx="490">
                  <c:v>2846865.85077106</c:v>
                </c:pt>
                <c:pt idx="491">
                  <c:v>2846501.16569769</c:v>
                </c:pt>
                <c:pt idx="492">
                  <c:v>2846931.95624472</c:v>
                </c:pt>
                <c:pt idx="493">
                  <c:v>2846314.93709229</c:v>
                </c:pt>
                <c:pt idx="494">
                  <c:v>2846183.64128802</c:v>
                </c:pt>
                <c:pt idx="495">
                  <c:v>2846745.79204092</c:v>
                </c:pt>
                <c:pt idx="496">
                  <c:v>2846172.16483622</c:v>
                </c:pt>
                <c:pt idx="497">
                  <c:v>2846913.90010142</c:v>
                </c:pt>
                <c:pt idx="498">
                  <c:v>2846834.67490358</c:v>
                </c:pt>
                <c:pt idx="499">
                  <c:v>2847028.14779805</c:v>
                </c:pt>
                <c:pt idx="500">
                  <c:v>2846719.92754231</c:v>
                </c:pt>
                <c:pt idx="501">
                  <c:v>2846684.45924854</c:v>
                </c:pt>
                <c:pt idx="502">
                  <c:v>2846767.82991215</c:v>
                </c:pt>
                <c:pt idx="503">
                  <c:v>2846821.06921504</c:v>
                </c:pt>
                <c:pt idx="504">
                  <c:v>2846254.24622079</c:v>
                </c:pt>
                <c:pt idx="505">
                  <c:v>2846763.16661662</c:v>
                </c:pt>
                <c:pt idx="506">
                  <c:v>2846694.62482371</c:v>
                </c:pt>
                <c:pt idx="507">
                  <c:v>2846981.19717578</c:v>
                </c:pt>
                <c:pt idx="508">
                  <c:v>2846677.60888091</c:v>
                </c:pt>
                <c:pt idx="509">
                  <c:v>2847204.02926499</c:v>
                </c:pt>
                <c:pt idx="510">
                  <c:v>2847126.3622151</c:v>
                </c:pt>
                <c:pt idx="511">
                  <c:v>2846731.24921829</c:v>
                </c:pt>
                <c:pt idx="512">
                  <c:v>2846446.3107524</c:v>
                </c:pt>
                <c:pt idx="513">
                  <c:v>2846528.33095098</c:v>
                </c:pt>
                <c:pt idx="514">
                  <c:v>2846227.95850966</c:v>
                </c:pt>
                <c:pt idx="515">
                  <c:v>2846489.29232183</c:v>
                </c:pt>
                <c:pt idx="516">
                  <c:v>2846218.03812451</c:v>
                </c:pt>
                <c:pt idx="517">
                  <c:v>2846084.1242387</c:v>
                </c:pt>
                <c:pt idx="518">
                  <c:v>2845761.92260383</c:v>
                </c:pt>
                <c:pt idx="519">
                  <c:v>2845842.47376761</c:v>
                </c:pt>
                <c:pt idx="520">
                  <c:v>2845646.81179834</c:v>
                </c:pt>
                <c:pt idx="521">
                  <c:v>2845755.47068412</c:v>
                </c:pt>
                <c:pt idx="522">
                  <c:v>2845922.28108593</c:v>
                </c:pt>
                <c:pt idx="523">
                  <c:v>2845848.28949878</c:v>
                </c:pt>
                <c:pt idx="524">
                  <c:v>2845922.62655766</c:v>
                </c:pt>
                <c:pt idx="525">
                  <c:v>2845770.48232096</c:v>
                </c:pt>
                <c:pt idx="526">
                  <c:v>2845644.53957804</c:v>
                </c:pt>
                <c:pt idx="527">
                  <c:v>2845791.30505612</c:v>
                </c:pt>
                <c:pt idx="528">
                  <c:v>2845794.76592774</c:v>
                </c:pt>
                <c:pt idx="529">
                  <c:v>2845792.63962309</c:v>
                </c:pt>
                <c:pt idx="530">
                  <c:v>2844646.11450074</c:v>
                </c:pt>
                <c:pt idx="531">
                  <c:v>2845827.54627297</c:v>
                </c:pt>
                <c:pt idx="532">
                  <c:v>2845762.67530818</c:v>
                </c:pt>
                <c:pt idx="533">
                  <c:v>2845826.48300693</c:v>
                </c:pt>
                <c:pt idx="534">
                  <c:v>2845687.03411203</c:v>
                </c:pt>
                <c:pt idx="535">
                  <c:v>2845642.36892796</c:v>
                </c:pt>
                <c:pt idx="536">
                  <c:v>2846006.25694124</c:v>
                </c:pt>
                <c:pt idx="537">
                  <c:v>2845983.69438314</c:v>
                </c:pt>
                <c:pt idx="538">
                  <c:v>2845926.85033447</c:v>
                </c:pt>
                <c:pt idx="539">
                  <c:v>2845677.71448621</c:v>
                </c:pt>
                <c:pt idx="540">
                  <c:v>2845527.2774744</c:v>
                </c:pt>
                <c:pt idx="541">
                  <c:v>2845500.59159396</c:v>
                </c:pt>
                <c:pt idx="542">
                  <c:v>2845813.67804144</c:v>
                </c:pt>
                <c:pt idx="543">
                  <c:v>2845759.30972092</c:v>
                </c:pt>
                <c:pt idx="544">
                  <c:v>2845671.12272533</c:v>
                </c:pt>
                <c:pt idx="545">
                  <c:v>2845994.01043106</c:v>
                </c:pt>
                <c:pt idx="546">
                  <c:v>2846849.94327677</c:v>
                </c:pt>
                <c:pt idx="547">
                  <c:v>2845868.75439922</c:v>
                </c:pt>
                <c:pt idx="548">
                  <c:v>2845973.93270159</c:v>
                </c:pt>
                <c:pt idx="549">
                  <c:v>2845927.81675175</c:v>
                </c:pt>
                <c:pt idx="550">
                  <c:v>2845678.62657249</c:v>
                </c:pt>
                <c:pt idx="551">
                  <c:v>2845896.85483601</c:v>
                </c:pt>
                <c:pt idx="552">
                  <c:v>2846152.77948507</c:v>
                </c:pt>
                <c:pt idx="553">
                  <c:v>2846147.82217715</c:v>
                </c:pt>
                <c:pt idx="554">
                  <c:v>2846343.98969683</c:v>
                </c:pt>
                <c:pt idx="555">
                  <c:v>2845885.18421359</c:v>
                </c:pt>
                <c:pt idx="556">
                  <c:v>2846202.84044234</c:v>
                </c:pt>
                <c:pt idx="557">
                  <c:v>2846129.04964692</c:v>
                </c:pt>
                <c:pt idx="558">
                  <c:v>2846326.30157739</c:v>
                </c:pt>
                <c:pt idx="559">
                  <c:v>2846679.79538944</c:v>
                </c:pt>
                <c:pt idx="560">
                  <c:v>2845747.44388652</c:v>
                </c:pt>
                <c:pt idx="561">
                  <c:v>2846222.29234734</c:v>
                </c:pt>
                <c:pt idx="562">
                  <c:v>2846446.74880305</c:v>
                </c:pt>
                <c:pt idx="563">
                  <c:v>2846219.37157566</c:v>
                </c:pt>
                <c:pt idx="564">
                  <c:v>2846325.79566559</c:v>
                </c:pt>
                <c:pt idx="565">
                  <c:v>2846000.89008804</c:v>
                </c:pt>
                <c:pt idx="566">
                  <c:v>2845912.58535204</c:v>
                </c:pt>
                <c:pt idx="567">
                  <c:v>2846148.43818176</c:v>
                </c:pt>
                <c:pt idx="568">
                  <c:v>2846165.627386</c:v>
                </c:pt>
                <c:pt idx="569">
                  <c:v>2846119.07020971</c:v>
                </c:pt>
                <c:pt idx="570">
                  <c:v>2846071.5484517</c:v>
                </c:pt>
                <c:pt idx="571">
                  <c:v>2846019.59360155</c:v>
                </c:pt>
                <c:pt idx="572">
                  <c:v>2846087.92224055</c:v>
                </c:pt>
                <c:pt idx="573">
                  <c:v>2845972.45252169</c:v>
                </c:pt>
                <c:pt idx="574">
                  <c:v>2846011.76634872</c:v>
                </c:pt>
                <c:pt idx="575">
                  <c:v>2845875.5604327</c:v>
                </c:pt>
                <c:pt idx="576">
                  <c:v>2845759.98501763</c:v>
                </c:pt>
                <c:pt idx="577">
                  <c:v>2845658.03446022</c:v>
                </c:pt>
                <c:pt idx="578">
                  <c:v>2845651.69133462</c:v>
                </c:pt>
                <c:pt idx="579">
                  <c:v>2845392.64150855</c:v>
                </c:pt>
                <c:pt idx="580">
                  <c:v>2845330.28603817</c:v>
                </c:pt>
                <c:pt idx="581">
                  <c:v>2845417.80276194</c:v>
                </c:pt>
                <c:pt idx="582">
                  <c:v>2845414.9812483</c:v>
                </c:pt>
                <c:pt idx="583">
                  <c:v>2845443.14602003</c:v>
                </c:pt>
                <c:pt idx="584">
                  <c:v>2845394.65396804</c:v>
                </c:pt>
                <c:pt idx="585">
                  <c:v>2845278.95108518</c:v>
                </c:pt>
                <c:pt idx="586">
                  <c:v>2845500.89449123</c:v>
                </c:pt>
                <c:pt idx="587">
                  <c:v>2845487.63581368</c:v>
                </c:pt>
                <c:pt idx="588">
                  <c:v>2845517.2845435</c:v>
                </c:pt>
                <c:pt idx="589">
                  <c:v>2845676.67697059</c:v>
                </c:pt>
                <c:pt idx="590">
                  <c:v>2845699.31011164</c:v>
                </c:pt>
                <c:pt idx="591">
                  <c:v>2845593.85464163</c:v>
                </c:pt>
                <c:pt idx="592">
                  <c:v>2845442.75029582</c:v>
                </c:pt>
                <c:pt idx="593">
                  <c:v>2846051.20509403</c:v>
                </c:pt>
                <c:pt idx="594">
                  <c:v>2845622.63559549</c:v>
                </c:pt>
                <c:pt idx="595">
                  <c:v>2845712.07821125</c:v>
                </c:pt>
                <c:pt idx="596">
                  <c:v>2845650.3877749</c:v>
                </c:pt>
                <c:pt idx="597">
                  <c:v>2845696.4023501</c:v>
                </c:pt>
                <c:pt idx="598">
                  <c:v>2845650.48452168</c:v>
                </c:pt>
                <c:pt idx="599">
                  <c:v>2845448.77649307</c:v>
                </c:pt>
                <c:pt idx="600">
                  <c:v>2845522.85077093</c:v>
                </c:pt>
                <c:pt idx="601">
                  <c:v>2845623.60535107</c:v>
                </c:pt>
                <c:pt idx="602">
                  <c:v>2845695.6412573</c:v>
                </c:pt>
                <c:pt idx="603">
                  <c:v>2845503.3453013</c:v>
                </c:pt>
                <c:pt idx="604">
                  <c:v>2845548.71691429</c:v>
                </c:pt>
                <c:pt idx="605">
                  <c:v>2845370.75668535</c:v>
                </c:pt>
                <c:pt idx="606">
                  <c:v>2845457.39966024</c:v>
                </c:pt>
                <c:pt idx="607">
                  <c:v>2845618.49814687</c:v>
                </c:pt>
                <c:pt idx="608">
                  <c:v>2845446.61807073</c:v>
                </c:pt>
                <c:pt idx="609">
                  <c:v>2845311.44167488</c:v>
                </c:pt>
                <c:pt idx="610">
                  <c:v>2845473.66417381</c:v>
                </c:pt>
                <c:pt idx="611">
                  <c:v>2845750.74867075</c:v>
                </c:pt>
                <c:pt idx="612">
                  <c:v>2845746.06732044</c:v>
                </c:pt>
                <c:pt idx="613">
                  <c:v>2845813.78492732</c:v>
                </c:pt>
                <c:pt idx="614">
                  <c:v>2845686.03664382</c:v>
                </c:pt>
                <c:pt idx="615">
                  <c:v>2845984.70089574</c:v>
                </c:pt>
                <c:pt idx="616">
                  <c:v>2845806.87109383</c:v>
                </c:pt>
                <c:pt idx="617">
                  <c:v>2845764.95574648</c:v>
                </c:pt>
                <c:pt idx="618">
                  <c:v>2845682.72558497</c:v>
                </c:pt>
                <c:pt idx="619">
                  <c:v>2845750.64199913</c:v>
                </c:pt>
                <c:pt idx="620">
                  <c:v>2845741.13978209</c:v>
                </c:pt>
                <c:pt idx="621">
                  <c:v>2845927.35520167</c:v>
                </c:pt>
                <c:pt idx="622">
                  <c:v>2845678.29767917</c:v>
                </c:pt>
                <c:pt idx="623">
                  <c:v>2845447.28339229</c:v>
                </c:pt>
                <c:pt idx="624">
                  <c:v>2845749.54257677</c:v>
                </c:pt>
                <c:pt idx="625">
                  <c:v>2845969.77877815</c:v>
                </c:pt>
                <c:pt idx="626">
                  <c:v>2845741.32961228</c:v>
                </c:pt>
                <c:pt idx="627">
                  <c:v>2846014.95305976</c:v>
                </c:pt>
                <c:pt idx="628">
                  <c:v>2845789.52657829</c:v>
                </c:pt>
                <c:pt idx="629">
                  <c:v>2846155.61924017</c:v>
                </c:pt>
                <c:pt idx="630">
                  <c:v>2846157.27414434</c:v>
                </c:pt>
                <c:pt idx="631">
                  <c:v>2846372.36715694</c:v>
                </c:pt>
                <c:pt idx="632">
                  <c:v>2846232.63216324</c:v>
                </c:pt>
                <c:pt idx="633">
                  <c:v>2846128.79030765</c:v>
                </c:pt>
                <c:pt idx="634">
                  <c:v>2846217.30076583</c:v>
                </c:pt>
                <c:pt idx="635">
                  <c:v>2845909.46479834</c:v>
                </c:pt>
                <c:pt idx="636">
                  <c:v>2846157.52163093</c:v>
                </c:pt>
                <c:pt idx="637">
                  <c:v>2846420.81641079</c:v>
                </c:pt>
                <c:pt idx="638">
                  <c:v>2846098.25534114</c:v>
                </c:pt>
                <c:pt idx="639">
                  <c:v>2846090.38302638</c:v>
                </c:pt>
                <c:pt idx="640">
                  <c:v>2846219.69400782</c:v>
                </c:pt>
                <c:pt idx="641">
                  <c:v>2846271.12799461</c:v>
                </c:pt>
                <c:pt idx="642">
                  <c:v>2846271.84469135</c:v>
                </c:pt>
                <c:pt idx="643">
                  <c:v>2846410.97240171</c:v>
                </c:pt>
                <c:pt idx="644">
                  <c:v>2846331.60253875</c:v>
                </c:pt>
                <c:pt idx="645">
                  <c:v>2846114.44061107</c:v>
                </c:pt>
                <c:pt idx="646">
                  <c:v>2846159.76321354</c:v>
                </c:pt>
                <c:pt idx="647">
                  <c:v>2846411.46900366</c:v>
                </c:pt>
                <c:pt idx="648">
                  <c:v>2846229.84107175</c:v>
                </c:pt>
                <c:pt idx="649">
                  <c:v>2846049.91175311</c:v>
                </c:pt>
                <c:pt idx="650">
                  <c:v>2846198.55885762</c:v>
                </c:pt>
                <c:pt idx="651">
                  <c:v>2846404.6159876</c:v>
                </c:pt>
                <c:pt idx="652">
                  <c:v>2846090.26566941</c:v>
                </c:pt>
                <c:pt idx="653">
                  <c:v>2846117.83794919</c:v>
                </c:pt>
                <c:pt idx="654">
                  <c:v>2846186.66188891</c:v>
                </c:pt>
                <c:pt idx="655">
                  <c:v>2846189.59225586</c:v>
                </c:pt>
                <c:pt idx="656">
                  <c:v>2846279.59487227</c:v>
                </c:pt>
                <c:pt idx="657">
                  <c:v>2846286.8109102</c:v>
                </c:pt>
                <c:pt idx="658">
                  <c:v>2846218.03819914</c:v>
                </c:pt>
                <c:pt idx="659">
                  <c:v>2846267.08751563</c:v>
                </c:pt>
                <c:pt idx="660">
                  <c:v>2846281.19148588</c:v>
                </c:pt>
                <c:pt idx="661">
                  <c:v>2846266.76209717</c:v>
                </c:pt>
                <c:pt idx="662">
                  <c:v>2846049.713586</c:v>
                </c:pt>
                <c:pt idx="663">
                  <c:v>2846345.1318161</c:v>
                </c:pt>
                <c:pt idx="664">
                  <c:v>2846356.6586023</c:v>
                </c:pt>
                <c:pt idx="665">
                  <c:v>2846256.67899169</c:v>
                </c:pt>
                <c:pt idx="666">
                  <c:v>2846128.56658741</c:v>
                </c:pt>
                <c:pt idx="667">
                  <c:v>2846080.06310145</c:v>
                </c:pt>
                <c:pt idx="668">
                  <c:v>2846137.70518837</c:v>
                </c:pt>
                <c:pt idx="669">
                  <c:v>2846169.46318455</c:v>
                </c:pt>
                <c:pt idx="670">
                  <c:v>2846230.45120435</c:v>
                </c:pt>
                <c:pt idx="671">
                  <c:v>2846196.11657576</c:v>
                </c:pt>
                <c:pt idx="672">
                  <c:v>2846120.80461325</c:v>
                </c:pt>
                <c:pt idx="673">
                  <c:v>2846096.94819636</c:v>
                </c:pt>
                <c:pt idx="674">
                  <c:v>2846082.70390268</c:v>
                </c:pt>
                <c:pt idx="675">
                  <c:v>2846118.24765116</c:v>
                </c:pt>
                <c:pt idx="676">
                  <c:v>2846166.86155855</c:v>
                </c:pt>
                <c:pt idx="677">
                  <c:v>2846210.79782943</c:v>
                </c:pt>
                <c:pt idx="678">
                  <c:v>2846111.8540123</c:v>
                </c:pt>
                <c:pt idx="679">
                  <c:v>2846140.95409202</c:v>
                </c:pt>
                <c:pt idx="680">
                  <c:v>2846120.69942957</c:v>
                </c:pt>
                <c:pt idx="681">
                  <c:v>2846057.93722508</c:v>
                </c:pt>
                <c:pt idx="682">
                  <c:v>2846039.75564825</c:v>
                </c:pt>
                <c:pt idx="683">
                  <c:v>2846072.13021359</c:v>
                </c:pt>
                <c:pt idx="684">
                  <c:v>2846088.23512</c:v>
                </c:pt>
                <c:pt idx="685">
                  <c:v>2846006.53485144</c:v>
                </c:pt>
                <c:pt idx="686">
                  <c:v>2846067.32600298</c:v>
                </c:pt>
                <c:pt idx="687">
                  <c:v>2846123.27659217</c:v>
                </c:pt>
                <c:pt idx="688">
                  <c:v>2846067.97750893</c:v>
                </c:pt>
                <c:pt idx="689">
                  <c:v>2846109.76560972</c:v>
                </c:pt>
                <c:pt idx="690">
                  <c:v>2845994.68204341</c:v>
                </c:pt>
                <c:pt idx="691">
                  <c:v>2846096.12316437</c:v>
                </c:pt>
                <c:pt idx="692">
                  <c:v>2846033.16002681</c:v>
                </c:pt>
                <c:pt idx="693">
                  <c:v>2845907.79018512</c:v>
                </c:pt>
                <c:pt idx="694">
                  <c:v>2845991.11094684</c:v>
                </c:pt>
                <c:pt idx="695">
                  <c:v>2845864.6157944</c:v>
                </c:pt>
                <c:pt idx="696">
                  <c:v>2845936.94788788</c:v>
                </c:pt>
                <c:pt idx="697">
                  <c:v>2845916.54818219</c:v>
                </c:pt>
                <c:pt idx="698">
                  <c:v>2845897.56092634</c:v>
                </c:pt>
                <c:pt idx="699">
                  <c:v>2845895.59590657</c:v>
                </c:pt>
                <c:pt idx="700">
                  <c:v>2845821.52001388</c:v>
                </c:pt>
                <c:pt idx="701">
                  <c:v>2845861.99119246</c:v>
                </c:pt>
                <c:pt idx="702">
                  <c:v>2846054.19589485</c:v>
                </c:pt>
                <c:pt idx="703">
                  <c:v>2845892.69024524</c:v>
                </c:pt>
                <c:pt idx="704">
                  <c:v>2845977.5325978</c:v>
                </c:pt>
                <c:pt idx="705">
                  <c:v>2845944.25220374</c:v>
                </c:pt>
                <c:pt idx="706">
                  <c:v>2846009.56310622</c:v>
                </c:pt>
                <c:pt idx="707">
                  <c:v>2845877.96294677</c:v>
                </c:pt>
                <c:pt idx="708">
                  <c:v>2845905.49615442</c:v>
                </c:pt>
                <c:pt idx="709">
                  <c:v>2845922.91915523</c:v>
                </c:pt>
                <c:pt idx="710">
                  <c:v>2845833.64903713</c:v>
                </c:pt>
                <c:pt idx="711">
                  <c:v>2845923.97493846</c:v>
                </c:pt>
                <c:pt idx="712">
                  <c:v>2845850.86419541</c:v>
                </c:pt>
                <c:pt idx="713">
                  <c:v>2845871.84312553</c:v>
                </c:pt>
                <c:pt idx="714">
                  <c:v>2846009.51660385</c:v>
                </c:pt>
                <c:pt idx="715">
                  <c:v>2846025.91767407</c:v>
                </c:pt>
                <c:pt idx="716">
                  <c:v>2846002.77611741</c:v>
                </c:pt>
                <c:pt idx="717">
                  <c:v>2845973.81232699</c:v>
                </c:pt>
                <c:pt idx="718">
                  <c:v>2846010.35546243</c:v>
                </c:pt>
                <c:pt idx="719">
                  <c:v>2845995.84535556</c:v>
                </c:pt>
                <c:pt idx="720">
                  <c:v>2846027.68566904</c:v>
                </c:pt>
                <c:pt idx="721">
                  <c:v>2846047.01195685</c:v>
                </c:pt>
                <c:pt idx="722">
                  <c:v>2846036.66085786</c:v>
                </c:pt>
                <c:pt idx="723">
                  <c:v>2846044.97152515</c:v>
                </c:pt>
                <c:pt idx="724">
                  <c:v>2846026.47060291</c:v>
                </c:pt>
                <c:pt idx="725">
                  <c:v>2846069.94517557</c:v>
                </c:pt>
                <c:pt idx="726">
                  <c:v>2846084.90112167</c:v>
                </c:pt>
                <c:pt idx="727">
                  <c:v>2846101.5742093</c:v>
                </c:pt>
                <c:pt idx="728">
                  <c:v>2846115.1226258</c:v>
                </c:pt>
                <c:pt idx="729">
                  <c:v>2846095.48949006</c:v>
                </c:pt>
                <c:pt idx="730">
                  <c:v>2846092.43900617</c:v>
                </c:pt>
                <c:pt idx="731">
                  <c:v>2846057.65228365</c:v>
                </c:pt>
                <c:pt idx="732">
                  <c:v>2846056.21648241</c:v>
                </c:pt>
                <c:pt idx="733">
                  <c:v>2846100.32120532</c:v>
                </c:pt>
                <c:pt idx="734">
                  <c:v>2846076.30271781</c:v>
                </c:pt>
                <c:pt idx="735">
                  <c:v>2846180.13693101</c:v>
                </c:pt>
                <c:pt idx="736">
                  <c:v>2846184.11500176</c:v>
                </c:pt>
                <c:pt idx="737">
                  <c:v>2846173.99894369</c:v>
                </c:pt>
                <c:pt idx="738">
                  <c:v>2846174.0580938</c:v>
                </c:pt>
                <c:pt idx="739">
                  <c:v>2846224.23867858</c:v>
                </c:pt>
                <c:pt idx="740">
                  <c:v>2846176.40376148</c:v>
                </c:pt>
                <c:pt idx="741">
                  <c:v>2846255.93396376</c:v>
                </c:pt>
                <c:pt idx="742">
                  <c:v>2846198.98248293</c:v>
                </c:pt>
                <c:pt idx="743">
                  <c:v>2846203.42575532</c:v>
                </c:pt>
                <c:pt idx="744">
                  <c:v>2846203.95890292</c:v>
                </c:pt>
                <c:pt idx="745">
                  <c:v>2846159.99480508</c:v>
                </c:pt>
                <c:pt idx="746">
                  <c:v>2846200.54321924</c:v>
                </c:pt>
                <c:pt idx="747">
                  <c:v>2846258.53948882</c:v>
                </c:pt>
                <c:pt idx="748">
                  <c:v>2846140.00323731</c:v>
                </c:pt>
                <c:pt idx="749">
                  <c:v>2846075.38970695</c:v>
                </c:pt>
                <c:pt idx="750">
                  <c:v>2846140.27087738</c:v>
                </c:pt>
                <c:pt idx="751">
                  <c:v>2846087.70954358</c:v>
                </c:pt>
                <c:pt idx="752">
                  <c:v>2846121.37008157</c:v>
                </c:pt>
                <c:pt idx="753">
                  <c:v>2846116.88731487</c:v>
                </c:pt>
                <c:pt idx="754">
                  <c:v>2846109.25098015</c:v>
                </c:pt>
                <c:pt idx="755">
                  <c:v>2846123.97717132</c:v>
                </c:pt>
                <c:pt idx="756">
                  <c:v>2846151.57761679</c:v>
                </c:pt>
                <c:pt idx="757">
                  <c:v>2846155.17657772</c:v>
                </c:pt>
                <c:pt idx="758">
                  <c:v>2846163.00569848</c:v>
                </c:pt>
                <c:pt idx="759">
                  <c:v>2846139.01664146</c:v>
                </c:pt>
                <c:pt idx="760">
                  <c:v>2846128.16056249</c:v>
                </c:pt>
                <c:pt idx="761">
                  <c:v>2846108.58206739</c:v>
                </c:pt>
                <c:pt idx="762">
                  <c:v>2846077.10797147</c:v>
                </c:pt>
                <c:pt idx="763">
                  <c:v>2846084.76466503</c:v>
                </c:pt>
                <c:pt idx="764">
                  <c:v>2846074.9644586</c:v>
                </c:pt>
                <c:pt idx="765">
                  <c:v>2846121.05227221</c:v>
                </c:pt>
                <c:pt idx="766">
                  <c:v>2846105.38498596</c:v>
                </c:pt>
                <c:pt idx="767">
                  <c:v>2846072.57669225</c:v>
                </c:pt>
                <c:pt idx="768">
                  <c:v>2846064.77140509</c:v>
                </c:pt>
                <c:pt idx="769">
                  <c:v>2845971.43773532</c:v>
                </c:pt>
                <c:pt idx="770">
                  <c:v>2846085.17627638</c:v>
                </c:pt>
                <c:pt idx="771">
                  <c:v>2846077.70989761</c:v>
                </c:pt>
                <c:pt idx="772">
                  <c:v>2846102.71575183</c:v>
                </c:pt>
                <c:pt idx="773">
                  <c:v>2846116.00434569</c:v>
                </c:pt>
                <c:pt idx="774">
                  <c:v>2846086.58471292</c:v>
                </c:pt>
                <c:pt idx="775">
                  <c:v>2846089.41618185</c:v>
                </c:pt>
                <c:pt idx="776">
                  <c:v>2846112.21002189</c:v>
                </c:pt>
                <c:pt idx="777">
                  <c:v>2846083.09673045</c:v>
                </c:pt>
                <c:pt idx="778">
                  <c:v>2846113.6826648</c:v>
                </c:pt>
                <c:pt idx="779">
                  <c:v>2846137.81726845</c:v>
                </c:pt>
                <c:pt idx="780">
                  <c:v>2846158.50167229</c:v>
                </c:pt>
                <c:pt idx="781">
                  <c:v>2846158.85853334</c:v>
                </c:pt>
                <c:pt idx="782">
                  <c:v>2846182.62035662</c:v>
                </c:pt>
                <c:pt idx="783">
                  <c:v>2846204.64506255</c:v>
                </c:pt>
                <c:pt idx="784">
                  <c:v>2846173.92715998</c:v>
                </c:pt>
                <c:pt idx="785">
                  <c:v>2846179.4024182</c:v>
                </c:pt>
                <c:pt idx="786">
                  <c:v>2846186.90180436</c:v>
                </c:pt>
                <c:pt idx="787">
                  <c:v>2846160.49106696</c:v>
                </c:pt>
                <c:pt idx="788">
                  <c:v>2846176.80381721</c:v>
                </c:pt>
                <c:pt idx="789">
                  <c:v>2846086.73840139</c:v>
                </c:pt>
                <c:pt idx="790">
                  <c:v>2846159.382784</c:v>
                </c:pt>
                <c:pt idx="791">
                  <c:v>2846166.07993974</c:v>
                </c:pt>
                <c:pt idx="792">
                  <c:v>2846166.23331438</c:v>
                </c:pt>
                <c:pt idx="793">
                  <c:v>2846129.01752447</c:v>
                </c:pt>
                <c:pt idx="794">
                  <c:v>2846148.79669088</c:v>
                </c:pt>
                <c:pt idx="795">
                  <c:v>2846087.30753107</c:v>
                </c:pt>
                <c:pt idx="796">
                  <c:v>2846144.0720929</c:v>
                </c:pt>
                <c:pt idx="797">
                  <c:v>2846195.13911227</c:v>
                </c:pt>
                <c:pt idx="798">
                  <c:v>2846173.50616009</c:v>
                </c:pt>
                <c:pt idx="799">
                  <c:v>2846208.98537472</c:v>
                </c:pt>
                <c:pt idx="800">
                  <c:v>2846170.1811752</c:v>
                </c:pt>
                <c:pt idx="801">
                  <c:v>2846245.27068822</c:v>
                </c:pt>
                <c:pt idx="802">
                  <c:v>2846160.51947892</c:v>
                </c:pt>
                <c:pt idx="803">
                  <c:v>2846163.23790483</c:v>
                </c:pt>
                <c:pt idx="804">
                  <c:v>2846164.8935486</c:v>
                </c:pt>
                <c:pt idx="805">
                  <c:v>2846147.09121903</c:v>
                </c:pt>
                <c:pt idx="806">
                  <c:v>2846129.44382328</c:v>
                </c:pt>
                <c:pt idx="807">
                  <c:v>2846133.08128334</c:v>
                </c:pt>
                <c:pt idx="808">
                  <c:v>2846122.18615952</c:v>
                </c:pt>
                <c:pt idx="809">
                  <c:v>2846129.95409299</c:v>
                </c:pt>
                <c:pt idx="810">
                  <c:v>2846133.73992295</c:v>
                </c:pt>
                <c:pt idx="811">
                  <c:v>2846135.09194697</c:v>
                </c:pt>
                <c:pt idx="812">
                  <c:v>2846152.64050061</c:v>
                </c:pt>
                <c:pt idx="813">
                  <c:v>2846144.19914523</c:v>
                </c:pt>
                <c:pt idx="814">
                  <c:v>2846122.87487602</c:v>
                </c:pt>
                <c:pt idx="815">
                  <c:v>2846121.85773791</c:v>
                </c:pt>
                <c:pt idx="816">
                  <c:v>2846066.92568757</c:v>
                </c:pt>
                <c:pt idx="817">
                  <c:v>2846059.94855903</c:v>
                </c:pt>
                <c:pt idx="818">
                  <c:v>2846081.72298838</c:v>
                </c:pt>
                <c:pt idx="819">
                  <c:v>2846069.88062438</c:v>
                </c:pt>
                <c:pt idx="820">
                  <c:v>2846054.29527672</c:v>
                </c:pt>
                <c:pt idx="821">
                  <c:v>2846052.1630749</c:v>
                </c:pt>
                <c:pt idx="822">
                  <c:v>2846069.99496756</c:v>
                </c:pt>
                <c:pt idx="823">
                  <c:v>2846065.6183934</c:v>
                </c:pt>
                <c:pt idx="824">
                  <c:v>2846033.40456376</c:v>
                </c:pt>
                <c:pt idx="825">
                  <c:v>2846033.00039766</c:v>
                </c:pt>
                <c:pt idx="826">
                  <c:v>2846068.44544194</c:v>
                </c:pt>
                <c:pt idx="827">
                  <c:v>2846066.97936481</c:v>
                </c:pt>
                <c:pt idx="828">
                  <c:v>2846060.09249358</c:v>
                </c:pt>
                <c:pt idx="829">
                  <c:v>2846069.26036</c:v>
                </c:pt>
                <c:pt idx="830">
                  <c:v>2846033.22825833</c:v>
                </c:pt>
                <c:pt idx="831">
                  <c:v>2846063.85209829</c:v>
                </c:pt>
                <c:pt idx="832">
                  <c:v>2846074.5311483</c:v>
                </c:pt>
                <c:pt idx="833">
                  <c:v>2846076.71869925</c:v>
                </c:pt>
                <c:pt idx="834">
                  <c:v>2846070.47951425</c:v>
                </c:pt>
                <c:pt idx="835">
                  <c:v>2846064.41029071</c:v>
                </c:pt>
                <c:pt idx="836">
                  <c:v>2846058.78518032</c:v>
                </c:pt>
                <c:pt idx="837">
                  <c:v>2846071.82518135</c:v>
                </c:pt>
                <c:pt idx="838">
                  <c:v>2846059.47038818</c:v>
                </c:pt>
                <c:pt idx="839">
                  <c:v>2846065.88340035</c:v>
                </c:pt>
                <c:pt idx="840">
                  <c:v>2846088.99306558</c:v>
                </c:pt>
                <c:pt idx="841">
                  <c:v>2846044.74084476</c:v>
                </c:pt>
                <c:pt idx="842">
                  <c:v>2846095.72827174</c:v>
                </c:pt>
                <c:pt idx="843">
                  <c:v>2846060.97286129</c:v>
                </c:pt>
                <c:pt idx="844">
                  <c:v>2846075.49967701</c:v>
                </c:pt>
                <c:pt idx="845">
                  <c:v>2846063.34449104</c:v>
                </c:pt>
                <c:pt idx="846">
                  <c:v>2846056.04951821</c:v>
                </c:pt>
                <c:pt idx="847">
                  <c:v>2846076.59222603</c:v>
                </c:pt>
                <c:pt idx="848">
                  <c:v>2846080.67967409</c:v>
                </c:pt>
                <c:pt idx="849">
                  <c:v>2846066.24211415</c:v>
                </c:pt>
                <c:pt idx="850">
                  <c:v>2846067.68051186</c:v>
                </c:pt>
                <c:pt idx="851">
                  <c:v>2846037.97353157</c:v>
                </c:pt>
                <c:pt idx="852">
                  <c:v>2846063.6463387</c:v>
                </c:pt>
                <c:pt idx="853">
                  <c:v>2846051.76522736</c:v>
                </c:pt>
                <c:pt idx="854">
                  <c:v>2846057.87089412</c:v>
                </c:pt>
                <c:pt idx="855">
                  <c:v>2846061.64386983</c:v>
                </c:pt>
                <c:pt idx="856">
                  <c:v>2846058.77300123</c:v>
                </c:pt>
                <c:pt idx="857">
                  <c:v>2846038.95746316</c:v>
                </c:pt>
                <c:pt idx="858">
                  <c:v>2846081.68385219</c:v>
                </c:pt>
                <c:pt idx="859">
                  <c:v>2846063.07126934</c:v>
                </c:pt>
                <c:pt idx="860">
                  <c:v>2846110.35679308</c:v>
                </c:pt>
                <c:pt idx="861">
                  <c:v>2846053.98729948</c:v>
                </c:pt>
                <c:pt idx="862">
                  <c:v>2846039.14405561</c:v>
                </c:pt>
                <c:pt idx="863">
                  <c:v>2846058.99997356</c:v>
                </c:pt>
                <c:pt idx="864">
                  <c:v>2846066.24752083</c:v>
                </c:pt>
                <c:pt idx="865">
                  <c:v>2846055.49978715</c:v>
                </c:pt>
                <c:pt idx="866">
                  <c:v>2846052.11011732</c:v>
                </c:pt>
                <c:pt idx="867">
                  <c:v>2846053.03659868</c:v>
                </c:pt>
                <c:pt idx="868">
                  <c:v>2846054.67293034</c:v>
                </c:pt>
                <c:pt idx="869">
                  <c:v>2846052.30265332</c:v>
                </c:pt>
                <c:pt idx="870">
                  <c:v>2846056.12676817</c:v>
                </c:pt>
                <c:pt idx="871">
                  <c:v>2846044.46692731</c:v>
                </c:pt>
                <c:pt idx="872">
                  <c:v>2846047.18389259</c:v>
                </c:pt>
                <c:pt idx="873">
                  <c:v>2846061.72346885</c:v>
                </c:pt>
                <c:pt idx="874">
                  <c:v>2846053.92756545</c:v>
                </c:pt>
                <c:pt idx="875">
                  <c:v>2846060.53045914</c:v>
                </c:pt>
                <c:pt idx="876">
                  <c:v>2846052.91860427</c:v>
                </c:pt>
                <c:pt idx="877">
                  <c:v>2846062.22798181</c:v>
                </c:pt>
                <c:pt idx="878">
                  <c:v>2846063.50572874</c:v>
                </c:pt>
                <c:pt idx="879">
                  <c:v>2846043.82550162</c:v>
                </c:pt>
                <c:pt idx="880">
                  <c:v>2846060.62058154</c:v>
                </c:pt>
                <c:pt idx="881">
                  <c:v>2846056.14833845</c:v>
                </c:pt>
                <c:pt idx="882">
                  <c:v>2846053.46341797</c:v>
                </c:pt>
                <c:pt idx="883">
                  <c:v>2846054.35836009</c:v>
                </c:pt>
                <c:pt idx="884">
                  <c:v>2846054.86547116</c:v>
                </c:pt>
                <c:pt idx="885">
                  <c:v>2846049.98704136</c:v>
                </c:pt>
                <c:pt idx="886">
                  <c:v>2846064.89555134</c:v>
                </c:pt>
                <c:pt idx="887">
                  <c:v>2846042.41961667</c:v>
                </c:pt>
                <c:pt idx="888">
                  <c:v>2846050.01377149</c:v>
                </c:pt>
                <c:pt idx="889">
                  <c:v>2846074.08726589</c:v>
                </c:pt>
                <c:pt idx="890">
                  <c:v>2846061.95130996</c:v>
                </c:pt>
                <c:pt idx="891">
                  <c:v>2846090.36014514</c:v>
                </c:pt>
                <c:pt idx="892">
                  <c:v>2846078.12478927</c:v>
                </c:pt>
                <c:pt idx="893">
                  <c:v>2846090.52567182</c:v>
                </c:pt>
                <c:pt idx="894">
                  <c:v>2846100.83122675</c:v>
                </c:pt>
                <c:pt idx="895">
                  <c:v>2846103.00716615</c:v>
                </c:pt>
                <c:pt idx="896">
                  <c:v>2846109.05293572</c:v>
                </c:pt>
                <c:pt idx="897">
                  <c:v>2846101.07974785</c:v>
                </c:pt>
                <c:pt idx="898">
                  <c:v>2846120.2215407</c:v>
                </c:pt>
                <c:pt idx="899">
                  <c:v>2846098.71692077</c:v>
                </c:pt>
                <c:pt idx="900">
                  <c:v>2846098.81704287</c:v>
                </c:pt>
                <c:pt idx="901">
                  <c:v>2846100.61212797</c:v>
                </c:pt>
                <c:pt idx="902">
                  <c:v>2846115.46595923</c:v>
                </c:pt>
                <c:pt idx="903">
                  <c:v>2846116.50992245</c:v>
                </c:pt>
                <c:pt idx="904">
                  <c:v>2846107.62276406</c:v>
                </c:pt>
                <c:pt idx="905">
                  <c:v>2846108.60152928</c:v>
                </c:pt>
                <c:pt idx="906">
                  <c:v>2846106.09646636</c:v>
                </c:pt>
                <c:pt idx="907">
                  <c:v>2846112.92828316</c:v>
                </c:pt>
                <c:pt idx="908">
                  <c:v>2846101.2308608</c:v>
                </c:pt>
                <c:pt idx="909">
                  <c:v>2846110.50028737</c:v>
                </c:pt>
                <c:pt idx="910">
                  <c:v>2846111.72851671</c:v>
                </c:pt>
                <c:pt idx="911">
                  <c:v>2846109.81354408</c:v>
                </c:pt>
                <c:pt idx="912">
                  <c:v>2846132.5049734</c:v>
                </c:pt>
                <c:pt idx="913">
                  <c:v>2846107.10621473</c:v>
                </c:pt>
                <c:pt idx="914">
                  <c:v>2846108.63062041</c:v>
                </c:pt>
                <c:pt idx="915">
                  <c:v>2846109.2832077</c:v>
                </c:pt>
                <c:pt idx="916">
                  <c:v>2846110.45115676</c:v>
                </c:pt>
                <c:pt idx="917">
                  <c:v>2846106.14864647</c:v>
                </c:pt>
                <c:pt idx="918">
                  <c:v>2846105.72185763</c:v>
                </c:pt>
                <c:pt idx="919">
                  <c:v>2846101.58230247</c:v>
                </c:pt>
                <c:pt idx="920">
                  <c:v>2846097.87505721</c:v>
                </c:pt>
                <c:pt idx="921">
                  <c:v>2846091.86640366</c:v>
                </c:pt>
                <c:pt idx="922">
                  <c:v>2846115.08327864</c:v>
                </c:pt>
                <c:pt idx="923">
                  <c:v>2846109.15325546</c:v>
                </c:pt>
                <c:pt idx="924">
                  <c:v>2846076.71911799</c:v>
                </c:pt>
                <c:pt idx="925">
                  <c:v>2846105.90913458</c:v>
                </c:pt>
                <c:pt idx="926">
                  <c:v>2846081.79953209</c:v>
                </c:pt>
                <c:pt idx="927">
                  <c:v>2846100.25475194</c:v>
                </c:pt>
                <c:pt idx="928">
                  <c:v>2846105.99911503</c:v>
                </c:pt>
                <c:pt idx="929">
                  <c:v>2846104.09557199</c:v>
                </c:pt>
                <c:pt idx="930">
                  <c:v>2846106.65451439</c:v>
                </c:pt>
                <c:pt idx="931">
                  <c:v>2846110.81226088</c:v>
                </c:pt>
                <c:pt idx="932">
                  <c:v>2846102.35431291</c:v>
                </c:pt>
                <c:pt idx="933">
                  <c:v>2846103.56751117</c:v>
                </c:pt>
                <c:pt idx="934">
                  <c:v>2846104.28917832</c:v>
                </c:pt>
                <c:pt idx="935">
                  <c:v>2846098.41621944</c:v>
                </c:pt>
                <c:pt idx="936">
                  <c:v>2846102.97166707</c:v>
                </c:pt>
                <c:pt idx="937">
                  <c:v>2846094.52382191</c:v>
                </c:pt>
                <c:pt idx="938">
                  <c:v>2846092.6816322</c:v>
                </c:pt>
                <c:pt idx="939">
                  <c:v>2846094.96726147</c:v>
                </c:pt>
                <c:pt idx="940">
                  <c:v>2846093.88655481</c:v>
                </c:pt>
                <c:pt idx="941">
                  <c:v>2846093.64705453</c:v>
                </c:pt>
                <c:pt idx="942">
                  <c:v>2846088.14920079</c:v>
                </c:pt>
                <c:pt idx="943">
                  <c:v>2846098.65064336</c:v>
                </c:pt>
                <c:pt idx="944">
                  <c:v>2846098.29090985</c:v>
                </c:pt>
                <c:pt idx="945">
                  <c:v>2846099.61811745</c:v>
                </c:pt>
                <c:pt idx="946">
                  <c:v>2846098.37195643</c:v>
                </c:pt>
                <c:pt idx="947">
                  <c:v>2846095.81282747</c:v>
                </c:pt>
                <c:pt idx="948">
                  <c:v>2846100.48749297</c:v>
                </c:pt>
                <c:pt idx="949">
                  <c:v>2846091.82539804</c:v>
                </c:pt>
                <c:pt idx="950">
                  <c:v>2846089.99875193</c:v>
                </c:pt>
                <c:pt idx="951">
                  <c:v>2846098.6389092</c:v>
                </c:pt>
                <c:pt idx="952">
                  <c:v>2846088.28868813</c:v>
                </c:pt>
                <c:pt idx="953">
                  <c:v>2846088.49367093</c:v>
                </c:pt>
                <c:pt idx="954">
                  <c:v>2846088.48750462</c:v>
                </c:pt>
                <c:pt idx="955">
                  <c:v>2846089.72673591</c:v>
                </c:pt>
                <c:pt idx="956">
                  <c:v>2846090.14225645</c:v>
                </c:pt>
                <c:pt idx="957">
                  <c:v>2846087.8162812</c:v>
                </c:pt>
                <c:pt idx="958">
                  <c:v>2846091.47905909</c:v>
                </c:pt>
                <c:pt idx="959">
                  <c:v>2846090.05434404</c:v>
                </c:pt>
                <c:pt idx="960">
                  <c:v>2846096.50784807</c:v>
                </c:pt>
                <c:pt idx="961">
                  <c:v>2846089.35836796</c:v>
                </c:pt>
                <c:pt idx="962">
                  <c:v>2846079.62352062</c:v>
                </c:pt>
                <c:pt idx="963">
                  <c:v>2846089.11590754</c:v>
                </c:pt>
                <c:pt idx="964">
                  <c:v>2846090.80135063</c:v>
                </c:pt>
                <c:pt idx="965">
                  <c:v>2846090.64069232</c:v>
                </c:pt>
                <c:pt idx="966">
                  <c:v>2846093.74061251</c:v>
                </c:pt>
                <c:pt idx="967">
                  <c:v>2846089.28735218</c:v>
                </c:pt>
                <c:pt idx="968">
                  <c:v>2846098.48155166</c:v>
                </c:pt>
                <c:pt idx="969">
                  <c:v>2846093.27656374</c:v>
                </c:pt>
                <c:pt idx="970">
                  <c:v>2846095.12569042</c:v>
                </c:pt>
                <c:pt idx="971">
                  <c:v>2846090.70515783</c:v>
                </c:pt>
                <c:pt idx="972">
                  <c:v>2846097.0780545</c:v>
                </c:pt>
                <c:pt idx="973">
                  <c:v>2846096.62565272</c:v>
                </c:pt>
                <c:pt idx="974">
                  <c:v>2846092.91881495</c:v>
                </c:pt>
                <c:pt idx="975">
                  <c:v>2846089.81947062</c:v>
                </c:pt>
                <c:pt idx="976">
                  <c:v>2846083.69571961</c:v>
                </c:pt>
                <c:pt idx="977">
                  <c:v>2846090.45851432</c:v>
                </c:pt>
                <c:pt idx="978">
                  <c:v>2846091.20951482</c:v>
                </c:pt>
                <c:pt idx="979">
                  <c:v>2846091.48994727</c:v>
                </c:pt>
                <c:pt idx="980">
                  <c:v>2846091.40684295</c:v>
                </c:pt>
                <c:pt idx="981">
                  <c:v>2846089.72167337</c:v>
                </c:pt>
                <c:pt idx="982">
                  <c:v>2846100.73985247</c:v>
                </c:pt>
                <c:pt idx="983">
                  <c:v>2846093.07196967</c:v>
                </c:pt>
                <c:pt idx="984">
                  <c:v>2846094.55020967</c:v>
                </c:pt>
                <c:pt idx="985">
                  <c:v>2846095.91015771</c:v>
                </c:pt>
                <c:pt idx="986">
                  <c:v>2846104.21020529</c:v>
                </c:pt>
                <c:pt idx="987">
                  <c:v>2846091.03969179</c:v>
                </c:pt>
                <c:pt idx="988">
                  <c:v>2846092.52900788</c:v>
                </c:pt>
                <c:pt idx="989">
                  <c:v>2846092.62361754</c:v>
                </c:pt>
                <c:pt idx="990">
                  <c:v>2846091.65072085</c:v>
                </c:pt>
                <c:pt idx="991">
                  <c:v>2846090.26702007</c:v>
                </c:pt>
                <c:pt idx="992">
                  <c:v>2846088.30380081</c:v>
                </c:pt>
                <c:pt idx="993">
                  <c:v>2846087.43339987</c:v>
                </c:pt>
                <c:pt idx="994">
                  <c:v>2846081.49968047</c:v>
                </c:pt>
                <c:pt idx="995">
                  <c:v>2846091.86858856</c:v>
                </c:pt>
                <c:pt idx="996">
                  <c:v>2846091.21753985</c:v>
                </c:pt>
                <c:pt idx="997">
                  <c:v>2846092.06221951</c:v>
                </c:pt>
                <c:pt idx="998">
                  <c:v>2846087.7665506</c:v>
                </c:pt>
                <c:pt idx="999">
                  <c:v>2846088.4411154</c:v>
                </c:pt>
                <c:pt idx="1000">
                  <c:v>2846095.0418242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InfoC!$C$191:$P$191</c:f>
              <c:numCache>
                <c:formatCode>General</c:formatCode>
                <c:ptCount val="14"/>
                <c:pt idx="0">
                  <c:v>0</c:v>
                </c:pt>
                <c:pt idx="1">
                  <c:v>25.7762469767272</c:v>
                </c:pt>
                <c:pt idx="2">
                  <c:v>14.278049540246</c:v>
                </c:pt>
                <c:pt idx="3">
                  <c:v>13.4048036619921</c:v>
                </c:pt>
                <c:pt idx="4">
                  <c:v>12.461018288653</c:v>
                </c:pt>
                <c:pt idx="5">
                  <c:v>11.4622103370555</c:v>
                </c:pt>
                <c:pt idx="6">
                  <c:v>10.4194126013731</c:v>
                </c:pt>
                <c:pt idx="7">
                  <c:v>9.34051640756813</c:v>
                </c:pt>
                <c:pt idx="8">
                  <c:v>8.23115471801268</c:v>
                </c:pt>
                <c:pt idx="9">
                  <c:v>7.09528456984642</c:v>
                </c:pt>
                <c:pt idx="10">
                  <c:v>4.89700474940781</c:v>
                </c:pt>
                <c:pt idx="11">
                  <c:v>2.52907292787917</c:v>
                </c:pt>
                <c:pt idx="12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InfoC!$C$192:$P$192</c:f>
              <c:numCache>
                <c:formatCode>General</c:formatCode>
                <c:ptCount val="14"/>
                <c:pt idx="0">
                  <c:v>0</c:v>
                </c:pt>
                <c:pt idx="1">
                  <c:v>26.0299655174279</c:v>
                </c:pt>
                <c:pt idx="2">
                  <c:v>0.524260707283968</c:v>
                </c:pt>
                <c:pt idx="3">
                  <c:v>0.42986448778564</c:v>
                </c:pt>
                <c:pt idx="4">
                  <c:v>0.354786262610529</c:v>
                </c:pt>
                <c:pt idx="5">
                  <c:v>0.293699208564675</c:v>
                </c:pt>
                <c:pt idx="6">
                  <c:v>0.242993916129232</c:v>
                </c:pt>
                <c:pt idx="7">
                  <c:v>0.200171384413983</c:v>
                </c:pt>
                <c:pt idx="8">
                  <c:v>0.163465133197236</c:v>
                </c:pt>
                <c:pt idx="9">
                  <c:v>0.131595593945914</c:v>
                </c:pt>
                <c:pt idx="10">
                  <c:v>0.243088349417413</c:v>
                </c:pt>
                <c:pt idx="11">
                  <c:v>0.133037069971882</c:v>
                </c:pt>
                <c:pt idx="12">
                  <c:v>0.0355890340272782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InfoC!$C$193:$P$193</c:f>
              <c:numCache>
                <c:formatCode>General</c:formatCode>
                <c:ptCount val="14"/>
                <c:pt idx="0">
                  <c:v>0</c:v>
                </c:pt>
                <c:pt idx="1">
                  <c:v>0.253718540700725</c:v>
                </c:pt>
                <c:pt idx="2">
                  <c:v>12.0224581437651</c:v>
                </c:pt>
                <c:pt idx="3">
                  <c:v>1.3031103660396</c:v>
                </c:pt>
                <c:pt idx="4">
                  <c:v>1.29857163594962</c:v>
                </c:pt>
                <c:pt idx="5">
                  <c:v>1.29250716016215</c:v>
                </c:pt>
                <c:pt idx="6">
                  <c:v>1.28579165181161</c:v>
                </c:pt>
                <c:pt idx="7">
                  <c:v>1.27906757821897</c:v>
                </c:pt>
                <c:pt idx="8">
                  <c:v>1.27282682275269</c:v>
                </c:pt>
                <c:pt idx="9">
                  <c:v>1.26746574211217</c:v>
                </c:pt>
                <c:pt idx="10">
                  <c:v>2.44136816985603</c:v>
                </c:pt>
                <c:pt idx="11">
                  <c:v>2.50096889150052</c:v>
                </c:pt>
                <c:pt idx="12">
                  <c:v>2.56466196190645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InfoC!$C$205:$O$205</c:f>
              <c:numCache>
                <c:formatCode>General</c:formatCode>
                <c:ptCount val="13"/>
                <c:pt idx="0">
                  <c:v>0</c:v>
                </c:pt>
                <c:pt idx="1">
                  <c:v>16.3969013278927</c:v>
                </c:pt>
                <c:pt idx="2">
                  <c:v>8.46714331655116</c:v>
                </c:pt>
                <c:pt idx="3">
                  <c:v>7.99829623067449</c:v>
                </c:pt>
                <c:pt idx="4">
                  <c:v>7.45943938430855</c:v>
                </c:pt>
                <c:pt idx="5">
                  <c:v>6.86307402078071</c:v>
                </c:pt>
                <c:pt idx="6">
                  <c:v>6.21844880491227</c:v>
                </c:pt>
                <c:pt idx="7">
                  <c:v>5.53246518420154</c:v>
                </c:pt>
                <c:pt idx="8">
                  <c:v>4.81027965842333</c:v>
                </c:pt>
                <c:pt idx="9">
                  <c:v>3.385847119711</c:v>
                </c:pt>
                <c:pt idx="10">
                  <c:v>1.77855488600858</c:v>
                </c:pt>
                <c:pt idx="11">
                  <c:v>-3.33066907387547e-15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InfoC!$C$206:$O$206</c:f>
              <c:numCache>
                <c:formatCode>General</c:formatCode>
                <c:ptCount val="13"/>
                <c:pt idx="0">
                  <c:v>0</c:v>
                </c:pt>
                <c:pt idx="1">
                  <c:v>16.470228391628</c:v>
                </c:pt>
                <c:pt idx="2">
                  <c:v>0.42986448778564</c:v>
                </c:pt>
                <c:pt idx="3">
                  <c:v>0.354786262610529</c:v>
                </c:pt>
                <c:pt idx="4">
                  <c:v>0.293699208564675</c:v>
                </c:pt>
                <c:pt idx="5">
                  <c:v>0.242993916129232</c:v>
                </c:pt>
                <c:pt idx="6">
                  <c:v>0.200171384413983</c:v>
                </c:pt>
                <c:pt idx="7">
                  <c:v>0.163465133197236</c:v>
                </c:pt>
                <c:pt idx="8">
                  <c:v>0.131595593945914</c:v>
                </c:pt>
                <c:pt idx="9">
                  <c:v>0.243088349417413</c:v>
                </c:pt>
                <c:pt idx="10">
                  <c:v>0.133037069971882</c:v>
                </c:pt>
                <c:pt idx="11">
                  <c:v>0.0355890340272782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InfoC!$C$207:$O$207</c:f>
              <c:numCache>
                <c:formatCode>General</c:formatCode>
                <c:ptCount val="13"/>
                <c:pt idx="0">
                  <c:v>0</c:v>
                </c:pt>
                <c:pt idx="1">
                  <c:v>0.0733270637353049</c:v>
                </c:pt>
                <c:pt idx="2">
                  <c:v>8.35962249912722</c:v>
                </c:pt>
                <c:pt idx="3">
                  <c:v>0.823633348487198</c:v>
                </c:pt>
                <c:pt idx="4">
                  <c:v>0.832556054930615</c:v>
                </c:pt>
                <c:pt idx="5">
                  <c:v>0.839359279657068</c:v>
                </c:pt>
                <c:pt idx="6">
                  <c:v>0.844796600282428</c:v>
                </c:pt>
                <c:pt idx="7">
                  <c:v>0.849448753907963</c:v>
                </c:pt>
                <c:pt idx="8">
                  <c:v>0.853781119724121</c:v>
                </c:pt>
                <c:pt idx="9">
                  <c:v>1.66752088812975</c:v>
                </c:pt>
                <c:pt idx="10">
                  <c:v>1.7403293036743</c:v>
                </c:pt>
                <c:pt idx="11">
                  <c:v>1.81414392003586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InfoC!$C$219:$O$219</c:f>
              <c:numCache>
                <c:formatCode>General</c:formatCode>
                <c:ptCount val="13"/>
                <c:pt idx="0">
                  <c:v>0</c:v>
                </c:pt>
                <c:pt idx="1">
                  <c:v>25.2142321629232</c:v>
                </c:pt>
                <c:pt idx="2">
                  <c:v>12.8947448404442</c:v>
                </c:pt>
                <c:pt idx="3">
                  <c:v>12.000020448676</c:v>
                </c:pt>
                <c:pt idx="4">
                  <c:v>11.048725307254</c:v>
                </c:pt>
                <c:pt idx="5">
                  <c:v>10.0520439007056</c:v>
                </c:pt>
                <c:pt idx="6">
                  <c:v>9.01800776768695</c:v>
                </c:pt>
                <c:pt idx="7">
                  <c:v>7.95238090470043</c:v>
                </c:pt>
                <c:pt idx="8">
                  <c:v>6.85924425301344</c:v>
                </c:pt>
                <c:pt idx="9">
                  <c:v>4.74090262292438</c:v>
                </c:pt>
                <c:pt idx="10">
                  <c:v>2.45154464095672</c:v>
                </c:pt>
                <c:pt idx="11">
                  <c:v>-8.43769498715119e-15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InfoC!$C$220:$O$220</c:f>
              <c:numCache>
                <c:formatCode>General</c:formatCode>
                <c:ptCount val="13"/>
                <c:pt idx="0">
                  <c:v>0</c:v>
                </c:pt>
                <c:pt idx="1">
                  <c:v>25.457963321839</c:v>
                </c:pt>
                <c:pt idx="2">
                  <c:v>0.42986448778564</c:v>
                </c:pt>
                <c:pt idx="3">
                  <c:v>0.354786262610529</c:v>
                </c:pt>
                <c:pt idx="4">
                  <c:v>0.293699208564675</c:v>
                </c:pt>
                <c:pt idx="5">
                  <c:v>0.242993916129231</c:v>
                </c:pt>
                <c:pt idx="6">
                  <c:v>0.200171384413983</c:v>
                </c:pt>
                <c:pt idx="7">
                  <c:v>0.163465133197236</c:v>
                </c:pt>
                <c:pt idx="8">
                  <c:v>0.131595593945914</c:v>
                </c:pt>
                <c:pt idx="9">
                  <c:v>0.243088349417413</c:v>
                </c:pt>
                <c:pt idx="10">
                  <c:v>0.133037069971882</c:v>
                </c:pt>
                <c:pt idx="11">
                  <c:v>0.0355890340272782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InfoC!$C$221:$O$221</c:f>
              <c:numCache>
                <c:formatCode>General</c:formatCode>
                <c:ptCount val="13"/>
                <c:pt idx="0">
                  <c:v>0</c:v>
                </c:pt>
                <c:pt idx="1">
                  <c:v>0.243731158915754</c:v>
                </c:pt>
                <c:pt idx="2">
                  <c:v>12.7493518102646</c:v>
                </c:pt>
                <c:pt idx="3">
                  <c:v>1.24951065437872</c:v>
                </c:pt>
                <c:pt idx="4">
                  <c:v>1.24499434998665</c:v>
                </c:pt>
                <c:pt idx="5">
                  <c:v>1.23967532267767</c:v>
                </c:pt>
                <c:pt idx="6">
                  <c:v>1.23420751743264</c:v>
                </c:pt>
                <c:pt idx="7">
                  <c:v>1.22909199618376</c:v>
                </c:pt>
                <c:pt idx="8">
                  <c:v>1.22473224563291</c:v>
                </c:pt>
                <c:pt idx="9">
                  <c:v>2.36142997950647</c:v>
                </c:pt>
                <c:pt idx="10">
                  <c:v>2.42239505193954</c:v>
                </c:pt>
                <c:pt idx="11">
                  <c:v>2.48713367498401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InfoC!$C$233:$N$233</c:f>
              <c:numCache>
                <c:formatCode>General</c:formatCode>
                <c:ptCount val="12"/>
                <c:pt idx="0">
                  <c:v>0</c:v>
                </c:pt>
                <c:pt idx="1">
                  <c:v>15.8102794162769</c:v>
                </c:pt>
                <c:pt idx="2">
                  <c:v>7.50599876156195</c:v>
                </c:pt>
                <c:pt idx="3">
                  <c:v>7.01788062625156</c:v>
                </c:pt>
                <c:pt idx="4">
                  <c:v>6.47076267810974</c:v>
                </c:pt>
                <c:pt idx="5">
                  <c:v>5.87404331444756</c:v>
                </c:pt>
                <c:pt idx="6">
                  <c:v>5.23476391350723</c:v>
                </c:pt>
                <c:pt idx="7">
                  <c:v>4.55821329171062</c:v>
                </c:pt>
                <c:pt idx="8">
                  <c:v>3.21914637813113</c:v>
                </c:pt>
                <c:pt idx="9">
                  <c:v>1.69576278564114</c:v>
                </c:pt>
                <c:pt idx="10">
                  <c:v>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InfoC!$C$234:$N$234</c:f>
              <c:numCache>
                <c:formatCode>General</c:formatCode>
                <c:ptCount val="12"/>
                <c:pt idx="0">
                  <c:v>0</c:v>
                </c:pt>
                <c:pt idx="1">
                  <c:v>15.8800279076781</c:v>
                </c:pt>
                <c:pt idx="2">
                  <c:v>0.354786262610529</c:v>
                </c:pt>
                <c:pt idx="3">
                  <c:v>0.293699208564675</c:v>
                </c:pt>
                <c:pt idx="4">
                  <c:v>0.242993916129232</c:v>
                </c:pt>
                <c:pt idx="5">
                  <c:v>0.200171384413983</c:v>
                </c:pt>
                <c:pt idx="6">
                  <c:v>0.163465133197236</c:v>
                </c:pt>
                <c:pt idx="7">
                  <c:v>0.131595593945914</c:v>
                </c:pt>
                <c:pt idx="8">
                  <c:v>0.243088349417413</c:v>
                </c:pt>
                <c:pt idx="9">
                  <c:v>0.133037069971882</c:v>
                </c:pt>
                <c:pt idx="10">
                  <c:v>0.0355890340272781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InfoC!$C$235:$N$235</c:f>
              <c:numCache>
                <c:formatCode>General</c:formatCode>
                <c:ptCount val="12"/>
                <c:pt idx="0">
                  <c:v>0</c:v>
                </c:pt>
                <c:pt idx="1">
                  <c:v>0.0697484914011571</c:v>
                </c:pt>
                <c:pt idx="2">
                  <c:v>8.65906691732552</c:v>
                </c:pt>
                <c:pt idx="3">
                  <c:v>0.781817343875065</c:v>
                </c:pt>
                <c:pt idx="4">
                  <c:v>0.790111864271055</c:v>
                </c:pt>
                <c:pt idx="5">
                  <c:v>0.796890748076156</c:v>
                </c:pt>
                <c:pt idx="6">
                  <c:v>0.802744534137569</c:v>
                </c:pt>
                <c:pt idx="7">
                  <c:v>0.808146215742521</c:v>
                </c:pt>
                <c:pt idx="8">
                  <c:v>1.5821552629969</c:v>
                </c:pt>
                <c:pt idx="9">
                  <c:v>1.65642066246188</c:v>
                </c:pt>
                <c:pt idx="10">
                  <c:v>1.73135181966841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InfoC!$C$247:$N$247</c:f>
              <c:numCache>
                <c:formatCode>General</c:formatCode>
                <c:ptCount val="12"/>
                <c:pt idx="0">
                  <c:v>0</c:v>
                </c:pt>
                <c:pt idx="1">
                  <c:v>24.5865391693344</c:v>
                </c:pt>
                <c:pt idx="2">
                  <c:v>11.5694840774275</c:v>
                </c:pt>
                <c:pt idx="3">
                  <c:v>10.6625622304266</c:v>
                </c:pt>
                <c:pt idx="4">
                  <c:v>9.7089499128822</c:v>
                </c:pt>
                <c:pt idx="5">
                  <c:v>8.71680961127547</c:v>
                </c:pt>
                <c:pt idx="6">
                  <c:v>7.69202769786423</c:v>
                </c:pt>
                <c:pt idx="7">
                  <c:v>6.63880083079979</c:v>
                </c:pt>
                <c:pt idx="8">
                  <c:v>4.59511529540956</c:v>
                </c:pt>
                <c:pt idx="9">
                  <c:v>2.37913920989794</c:v>
                </c:pt>
                <c:pt idx="10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InfoC!$C$248:$N$248</c:f>
              <c:numCache>
                <c:formatCode>General</c:formatCode>
                <c:ptCount val="12"/>
                <c:pt idx="0">
                  <c:v>0</c:v>
                </c:pt>
                <c:pt idx="1">
                  <c:v>24.8209781794732</c:v>
                </c:pt>
                <c:pt idx="2">
                  <c:v>0.354786262610529</c:v>
                </c:pt>
                <c:pt idx="3">
                  <c:v>0.293699208564675</c:v>
                </c:pt>
                <c:pt idx="4">
                  <c:v>0.242993916129231</c:v>
                </c:pt>
                <c:pt idx="5">
                  <c:v>0.200171384413983</c:v>
                </c:pt>
                <c:pt idx="6">
                  <c:v>0.163465133197236</c:v>
                </c:pt>
                <c:pt idx="7">
                  <c:v>0.131595593945914</c:v>
                </c:pt>
                <c:pt idx="8">
                  <c:v>0.243088349417413</c:v>
                </c:pt>
                <c:pt idx="9">
                  <c:v>0.133037069971882</c:v>
                </c:pt>
                <c:pt idx="10">
                  <c:v>0.0355890340272782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InfoC!$C$249:$N$249</c:f>
              <c:numCache>
                <c:formatCode>General</c:formatCode>
                <c:ptCount val="12"/>
                <c:pt idx="0">
                  <c:v>0</c:v>
                </c:pt>
                <c:pt idx="1">
                  <c:v>0.234439010138778</c:v>
                </c:pt>
                <c:pt idx="2">
                  <c:v>13.3718413545175</c:v>
                </c:pt>
                <c:pt idx="3">
                  <c:v>1.20062105556557</c:v>
                </c:pt>
                <c:pt idx="4">
                  <c:v>1.19660623367365</c:v>
                </c:pt>
                <c:pt idx="5">
                  <c:v>1.19231168602071</c:v>
                </c:pt>
                <c:pt idx="6">
                  <c:v>1.18824704660848</c:v>
                </c:pt>
                <c:pt idx="7">
                  <c:v>1.18482246101035</c:v>
                </c:pt>
                <c:pt idx="8">
                  <c:v>2.28677388480765</c:v>
                </c:pt>
                <c:pt idx="9">
                  <c:v>2.3490131554835</c:v>
                </c:pt>
                <c:pt idx="10">
                  <c:v>2.41472824392521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InfoC!$C$261:$M$261</c:f>
              <c:numCache>
                <c:formatCode>General</c:formatCode>
                <c:ptCount val="11"/>
                <c:pt idx="0">
                  <c:v>0</c:v>
                </c:pt>
                <c:pt idx="1">
                  <c:v>15.1742486368104</c:v>
                </c:pt>
                <c:pt idx="2">
                  <c:v>6.59145390750245</c:v>
                </c:pt>
                <c:pt idx="3">
                  <c:v>6.09189568582226</c:v>
                </c:pt>
                <c:pt idx="4">
                  <c:v>5.54144046026731</c:v>
                </c:pt>
                <c:pt idx="5">
                  <c:v>4.94726474445388</c:v>
                </c:pt>
                <c:pt idx="6">
                  <c:v>4.31478513701317</c:v>
                </c:pt>
                <c:pt idx="7">
                  <c:v>3.05815840326286</c:v>
                </c:pt>
                <c:pt idx="8">
                  <c:v>1.61580793692883</c:v>
                </c:pt>
                <c:pt idx="9">
                  <c:v>-1.55431223447522e-15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InfoC!$C$262:$M$262</c:f>
              <c:numCache>
                <c:formatCode>General</c:formatCode>
                <c:ptCount val="11"/>
                <c:pt idx="0">
                  <c:v>0</c:v>
                </c:pt>
                <c:pt idx="1">
                  <c:v>15.2405710012256</c:v>
                </c:pt>
                <c:pt idx="2">
                  <c:v>0.293699208564675</c:v>
                </c:pt>
                <c:pt idx="3">
                  <c:v>0.242993916129231</c:v>
                </c:pt>
                <c:pt idx="4">
                  <c:v>0.200171384413983</c:v>
                </c:pt>
                <c:pt idx="5">
                  <c:v>0.163465133197236</c:v>
                </c:pt>
                <c:pt idx="6">
                  <c:v>0.131595593945914</c:v>
                </c:pt>
                <c:pt idx="7">
                  <c:v>0.243088349417413</c:v>
                </c:pt>
                <c:pt idx="8">
                  <c:v>0.133037069971882</c:v>
                </c:pt>
                <c:pt idx="9">
                  <c:v>0.0355890340272782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InfoC!$C$263:$M$263</c:f>
              <c:numCache>
                <c:formatCode>General</c:formatCode>
                <c:ptCount val="11"/>
                <c:pt idx="0">
                  <c:v>0</c:v>
                </c:pt>
                <c:pt idx="1">
                  <c:v>0.0663223644152639</c:v>
                </c:pt>
                <c:pt idx="2">
                  <c:v>8.87649393787259</c:v>
                </c:pt>
                <c:pt idx="3">
                  <c:v>0.742552137809414</c:v>
                </c:pt>
                <c:pt idx="4">
                  <c:v>0.750626609968938</c:v>
                </c:pt>
                <c:pt idx="5">
                  <c:v>0.757640849010671</c:v>
                </c:pt>
                <c:pt idx="6">
                  <c:v>0.764075201386618</c:v>
                </c:pt>
                <c:pt idx="7">
                  <c:v>1.49971508316773</c:v>
                </c:pt>
                <c:pt idx="8">
                  <c:v>1.57538753630591</c:v>
                </c:pt>
                <c:pt idx="9">
                  <c:v>1.65139697095611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InfoC!$C$275:$M$275</c:f>
              <c:numCache>
                <c:formatCode>General</c:formatCode>
                <c:ptCount val="11"/>
                <c:pt idx="0">
                  <c:v>0</c:v>
                </c:pt>
                <c:pt idx="1">
                  <c:v>23.9270589508474</c:v>
                </c:pt>
                <c:pt idx="2">
                  <c:v>10.3073768436122</c:v>
                </c:pt>
                <c:pt idx="3">
                  <c:v>9.39337864755063</c:v>
                </c:pt>
                <c:pt idx="4">
                  <c:v>8.43977332761074</c:v>
                </c:pt>
                <c:pt idx="5">
                  <c:v>7.45255981492155</c:v>
                </c:pt>
                <c:pt idx="6">
                  <c:v>6.43604120180335</c:v>
                </c:pt>
                <c:pt idx="7">
                  <c:v>4.46102290951545</c:v>
                </c:pt>
                <c:pt idx="8">
                  <c:v>2.31254208401691</c:v>
                </c:pt>
                <c:pt idx="9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InfoC!$C$276:$M$276</c:f>
              <c:numCache>
                <c:formatCode>General</c:formatCode>
                <c:ptCount val="11"/>
                <c:pt idx="0">
                  <c:v>0</c:v>
                </c:pt>
                <c:pt idx="1">
                  <c:v>24.1530868357082</c:v>
                </c:pt>
                <c:pt idx="2">
                  <c:v>0.293699208564675</c:v>
                </c:pt>
                <c:pt idx="3">
                  <c:v>0.242993916129231</c:v>
                </c:pt>
                <c:pt idx="4">
                  <c:v>0.200171384413983</c:v>
                </c:pt>
                <c:pt idx="5">
                  <c:v>0.163465133197236</c:v>
                </c:pt>
                <c:pt idx="6">
                  <c:v>0.131595593945914</c:v>
                </c:pt>
                <c:pt idx="7">
                  <c:v>0.243088349417413</c:v>
                </c:pt>
                <c:pt idx="8">
                  <c:v>0.133037069971882</c:v>
                </c:pt>
                <c:pt idx="9">
                  <c:v>0.0355890340272782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InfoC!$C$277:$M$277</c:f>
              <c:numCache>
                <c:formatCode>General</c:formatCode>
                <c:ptCount val="11"/>
                <c:pt idx="0">
                  <c:v>0</c:v>
                </c:pt>
                <c:pt idx="1">
                  <c:v>0.226027884860786</c:v>
                </c:pt>
                <c:pt idx="2">
                  <c:v>13.9133813157999</c:v>
                </c:pt>
                <c:pt idx="3">
                  <c:v>1.15699211219079</c:v>
                </c:pt>
                <c:pt idx="4">
                  <c:v>1.15377670435387</c:v>
                </c:pt>
                <c:pt idx="5">
                  <c:v>1.15067864588644</c:v>
                </c:pt>
                <c:pt idx="6">
                  <c:v>1.1481142070641</c:v>
                </c:pt>
                <c:pt idx="7">
                  <c:v>2.21810664170531</c:v>
                </c:pt>
                <c:pt idx="8">
                  <c:v>2.28151789547043</c:v>
                </c:pt>
                <c:pt idx="9">
                  <c:v>2.34813111804419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InfoC!$C$289:$L$289</c:f>
              <c:numCache>
                <c:formatCode>General</c:formatCode>
                <c:ptCount val="10"/>
                <c:pt idx="0">
                  <c:v>0</c:v>
                </c:pt>
                <c:pt idx="1">
                  <c:v>14.472414770477</c:v>
                </c:pt>
                <c:pt idx="2">
                  <c:v>5.71288873148249</c:v>
                </c:pt>
                <c:pt idx="3">
                  <c:v>5.20871473505575</c:v>
                </c:pt>
                <c:pt idx="4">
                  <c:v>4.65965936669257</c:v>
                </c:pt>
                <c:pt idx="5">
                  <c:v>4.07126705443915</c:v>
                </c:pt>
                <c:pt idx="6">
                  <c:v>2.89711095578858</c:v>
                </c:pt>
                <c:pt idx="7">
                  <c:v>1.53582355108359</c:v>
                </c:pt>
                <c:pt idx="8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InfoC!$C$290:$L$290</c:f>
              <c:numCache>
                <c:formatCode>General</c:formatCode>
                <c:ptCount val="10"/>
                <c:pt idx="0">
                  <c:v>0</c:v>
                </c:pt>
                <c:pt idx="1">
                  <c:v>14.535347338966</c:v>
                </c:pt>
                <c:pt idx="2">
                  <c:v>0.242993916129232</c:v>
                </c:pt>
                <c:pt idx="3">
                  <c:v>0.200171384413983</c:v>
                </c:pt>
                <c:pt idx="4">
                  <c:v>0.163465133197236</c:v>
                </c:pt>
                <c:pt idx="5">
                  <c:v>0.131595593945914</c:v>
                </c:pt>
                <c:pt idx="6">
                  <c:v>0.243088349417413</c:v>
                </c:pt>
                <c:pt idx="7">
                  <c:v>0.133037069971882</c:v>
                </c:pt>
                <c:pt idx="8">
                  <c:v>0.0355890340272781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InfoC!$C$291:$L$291</c:f>
              <c:numCache>
                <c:formatCode>General</c:formatCode>
                <c:ptCount val="10"/>
                <c:pt idx="0">
                  <c:v>0</c:v>
                </c:pt>
                <c:pt idx="1">
                  <c:v>0.0629325684889656</c:v>
                </c:pt>
                <c:pt idx="2">
                  <c:v>9.00251995512373</c:v>
                </c:pt>
                <c:pt idx="3">
                  <c:v>0.70434538084073</c:v>
                </c:pt>
                <c:pt idx="4">
                  <c:v>0.712520501560411</c:v>
                </c:pt>
                <c:pt idx="5">
                  <c:v>0.719987906199337</c:v>
                </c:pt>
                <c:pt idx="6">
                  <c:v>1.41724444806798</c:v>
                </c:pt>
                <c:pt idx="7">
                  <c:v>1.49432447467687</c:v>
                </c:pt>
                <c:pt idx="8">
                  <c:v>1.57141258511087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InfoC!$C$303:$L$303</c:f>
              <c:numCache>
                <c:formatCode>General</c:formatCode>
                <c:ptCount val="10"/>
                <c:pt idx="0">
                  <c:v>0</c:v>
                </c:pt>
                <c:pt idx="1">
                  <c:v>23.2032222110291</c:v>
                </c:pt>
                <c:pt idx="2">
                  <c:v>9.08617900404116</c:v>
                </c:pt>
                <c:pt idx="3">
                  <c:v>8.17008639178795</c:v>
                </c:pt>
                <c:pt idx="4">
                  <c:v>7.21944464775109</c:v>
                </c:pt>
                <c:pt idx="5">
                  <c:v>6.23866047488459</c:v>
                </c:pt>
                <c:pt idx="6">
                  <c:v>4.33048778902303</c:v>
                </c:pt>
                <c:pt idx="7">
                  <c:v>2.24771167777599</c:v>
                </c:pt>
                <c:pt idx="8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InfoC!$C$304:$L$304</c:f>
              <c:numCache>
                <c:formatCode>General</c:formatCode>
                <c:ptCount val="10"/>
                <c:pt idx="0">
                  <c:v>0</c:v>
                </c:pt>
                <c:pt idx="1">
                  <c:v>23.4212908570746</c:v>
                </c:pt>
                <c:pt idx="2">
                  <c:v>0.242993916129231</c:v>
                </c:pt>
                <c:pt idx="3">
                  <c:v>0.200171384413983</c:v>
                </c:pt>
                <c:pt idx="4">
                  <c:v>0.163465133197236</c:v>
                </c:pt>
                <c:pt idx="5">
                  <c:v>0.131595593945914</c:v>
                </c:pt>
                <c:pt idx="6">
                  <c:v>0.243088349417413</c:v>
                </c:pt>
                <c:pt idx="7">
                  <c:v>0.133037069971882</c:v>
                </c:pt>
                <c:pt idx="8">
                  <c:v>0.0355890340272781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InfoC!$C$305:$L$305</c:f>
              <c:numCache>
                <c:formatCode>General</c:formatCode>
                <c:ptCount val="10"/>
                <c:pt idx="0">
                  <c:v>0</c:v>
                </c:pt>
                <c:pt idx="1">
                  <c:v>0.218068646045593</c:v>
                </c:pt>
                <c:pt idx="2">
                  <c:v>14.3600371231171</c:v>
                </c:pt>
                <c:pt idx="3">
                  <c:v>1.11626399666719</c:v>
                </c:pt>
                <c:pt idx="4">
                  <c:v>1.11410687723409</c:v>
                </c:pt>
                <c:pt idx="5">
                  <c:v>1.11237976681241</c:v>
                </c:pt>
                <c:pt idx="6">
                  <c:v>2.15126103527897</c:v>
                </c:pt>
                <c:pt idx="7">
                  <c:v>2.21581318121893</c:v>
                </c:pt>
                <c:pt idx="8">
                  <c:v>2.28330071180326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InfoC!$C$317:$K$317</c:f>
              <c:numCache>
                <c:formatCode>General</c:formatCode>
                <c:ptCount val="9"/>
                <c:pt idx="0">
                  <c:v>0</c:v>
                </c:pt>
                <c:pt idx="1">
                  <c:v>13.7060444411747</c:v>
                </c:pt>
                <c:pt idx="2">
                  <c:v>4.87031034610596</c:v>
                </c:pt>
                <c:pt idx="3">
                  <c:v>4.36714539874465</c:v>
                </c:pt>
                <c:pt idx="4">
                  <c:v>3.82359282402223</c:v>
                </c:pt>
                <c:pt idx="5">
                  <c:v>2.73331489517499</c:v>
                </c:pt>
                <c:pt idx="6">
                  <c:v>1.45447406360326</c:v>
                </c:pt>
                <c:pt idx="7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InfoC!$C$318:$K$318</c:f>
              <c:numCache>
                <c:formatCode>General</c:formatCode>
                <c:ptCount val="9"/>
                <c:pt idx="0">
                  <c:v>0</c:v>
                </c:pt>
                <c:pt idx="1">
                  <c:v>13.7655874178907</c:v>
                </c:pt>
                <c:pt idx="2">
                  <c:v>0.200171384413983</c:v>
                </c:pt>
                <c:pt idx="3">
                  <c:v>0.163465133197236</c:v>
                </c:pt>
                <c:pt idx="4">
                  <c:v>0.131595593945914</c:v>
                </c:pt>
                <c:pt idx="5">
                  <c:v>0.243088349417413</c:v>
                </c:pt>
                <c:pt idx="6">
                  <c:v>0.133037069971882</c:v>
                </c:pt>
                <c:pt idx="7">
                  <c:v>0.0355890340272781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InfoC!$C$319:$K$319</c:f>
              <c:numCache>
                <c:formatCode>General</c:formatCode>
                <c:ptCount val="9"/>
                <c:pt idx="0">
                  <c:v>0</c:v>
                </c:pt>
                <c:pt idx="1">
                  <c:v>0.0595429767160551</c:v>
                </c:pt>
                <c:pt idx="2">
                  <c:v>9.03590547948271</c:v>
                </c:pt>
                <c:pt idx="3">
                  <c:v>0.666630080558553</c:v>
                </c:pt>
                <c:pt idx="4">
                  <c:v>0.675148168668329</c:v>
                </c:pt>
                <c:pt idx="5">
                  <c:v>1.33336627826465</c:v>
                </c:pt>
                <c:pt idx="6">
                  <c:v>1.41187790154361</c:v>
                </c:pt>
                <c:pt idx="7">
                  <c:v>1.49006309763054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17397620.826572</c:v>
                </c:pt>
                <c:pt idx="1">
                  <c:v>59366842.9109553</c:v>
                </c:pt>
                <c:pt idx="2">
                  <c:v>56331776.4790211</c:v>
                </c:pt>
                <c:pt idx="3">
                  <c:v>54157532.3928303</c:v>
                </c:pt>
                <c:pt idx="4">
                  <c:v>52748394.4338163</c:v>
                </c:pt>
                <c:pt idx="5">
                  <c:v>51422926.4239562</c:v>
                </c:pt>
                <c:pt idx="6">
                  <c:v>51019157.0855096</c:v>
                </c:pt>
                <c:pt idx="7">
                  <c:v>50254106.2933994</c:v>
                </c:pt>
                <c:pt idx="8">
                  <c:v>49897065.1436468</c:v>
                </c:pt>
                <c:pt idx="9">
                  <c:v>49170266.8579318</c:v>
                </c:pt>
                <c:pt idx="10">
                  <c:v>48838313.105911</c:v>
                </c:pt>
                <c:pt idx="11">
                  <c:v>48133077.0665313</c:v>
                </c:pt>
                <c:pt idx="12">
                  <c:v>47816439.689469</c:v>
                </c:pt>
                <c:pt idx="13">
                  <c:v>47125511.8696118</c:v>
                </c:pt>
                <c:pt idx="14">
                  <c:v>46818849.2078556</c:v>
                </c:pt>
                <c:pt idx="15">
                  <c:v>46137939.6074077</c:v>
                </c:pt>
                <c:pt idx="16">
                  <c:v>45838119.7212383</c:v>
                </c:pt>
                <c:pt idx="17">
                  <c:v>45164582.0059631</c:v>
                </c:pt>
                <c:pt idx="18">
                  <c:v>44869567.2912111</c:v>
                </c:pt>
                <c:pt idx="19">
                  <c:v>44201465.5949967</c:v>
                </c:pt>
                <c:pt idx="20">
                  <c:v>43910222.9658029</c:v>
                </c:pt>
                <c:pt idx="21">
                  <c:v>43247488.348847</c:v>
                </c:pt>
                <c:pt idx="22">
                  <c:v>42959026.8781378</c:v>
                </c:pt>
                <c:pt idx="23">
                  <c:v>42300573.0842246</c:v>
                </c:pt>
                <c:pt idx="24">
                  <c:v>42013746.4871137</c:v>
                </c:pt>
                <c:pt idx="25">
                  <c:v>41357085.2362557</c:v>
                </c:pt>
                <c:pt idx="26">
                  <c:v>41071609.8972729</c:v>
                </c:pt>
                <c:pt idx="27">
                  <c:v>40417047.7993724</c:v>
                </c:pt>
                <c:pt idx="28">
                  <c:v>40133052.0811618</c:v>
                </c:pt>
                <c:pt idx="29">
                  <c:v>39482179.2534257</c:v>
                </c:pt>
                <c:pt idx="30">
                  <c:v>39199586.3298992</c:v>
                </c:pt>
                <c:pt idx="31">
                  <c:v>38552924.3741463</c:v>
                </c:pt>
                <c:pt idx="32">
                  <c:v>38272289.2241072</c:v>
                </c:pt>
                <c:pt idx="33">
                  <c:v>37631175.5446151</c:v>
                </c:pt>
                <c:pt idx="34">
                  <c:v>36670057.6563982</c:v>
                </c:pt>
                <c:pt idx="35">
                  <c:v>34550300.2808125</c:v>
                </c:pt>
                <c:pt idx="36">
                  <c:v>33488890.633453</c:v>
                </c:pt>
                <c:pt idx="37">
                  <c:v>32680254.0641822</c:v>
                </c:pt>
                <c:pt idx="38">
                  <c:v>32066347.714108</c:v>
                </c:pt>
                <c:pt idx="39">
                  <c:v>31473840.8335274</c:v>
                </c:pt>
                <c:pt idx="40">
                  <c:v>31362364.4940486</c:v>
                </c:pt>
                <c:pt idx="41">
                  <c:v>31358931.189976</c:v>
                </c:pt>
                <c:pt idx="42">
                  <c:v>31052732.8804405</c:v>
                </c:pt>
                <c:pt idx="43">
                  <c:v>31048067.3721574</c:v>
                </c:pt>
                <c:pt idx="44">
                  <c:v>30760937.2950239</c:v>
                </c:pt>
                <c:pt idx="45">
                  <c:v>30755297.4434123</c:v>
                </c:pt>
                <c:pt idx="46">
                  <c:v>30477069.7708147</c:v>
                </c:pt>
                <c:pt idx="47">
                  <c:v>30470661.4766924</c:v>
                </c:pt>
                <c:pt idx="48">
                  <c:v>30197631.8196498</c:v>
                </c:pt>
                <c:pt idx="49">
                  <c:v>30190572.3688028</c:v>
                </c:pt>
                <c:pt idx="50">
                  <c:v>29921096.3549887</c:v>
                </c:pt>
                <c:pt idx="51">
                  <c:v>29913478.5148073</c:v>
                </c:pt>
                <c:pt idx="52">
                  <c:v>29646953.330129</c:v>
                </c:pt>
                <c:pt idx="53">
                  <c:v>29638836.3576663</c:v>
                </c:pt>
                <c:pt idx="54">
                  <c:v>29375087.4570935</c:v>
                </c:pt>
                <c:pt idx="55">
                  <c:v>29366571.6286974</c:v>
                </c:pt>
                <c:pt idx="56">
                  <c:v>29106399.4884586</c:v>
                </c:pt>
                <c:pt idx="57">
                  <c:v>29097542.3452042</c:v>
                </c:pt>
                <c:pt idx="58">
                  <c:v>28841008.4612616</c:v>
                </c:pt>
                <c:pt idx="59">
                  <c:v>28831793.2122168</c:v>
                </c:pt>
                <c:pt idx="60">
                  <c:v>28578192.8617717</c:v>
                </c:pt>
                <c:pt idx="61">
                  <c:v>28568676.5865832</c:v>
                </c:pt>
                <c:pt idx="62">
                  <c:v>28318872.3758323</c:v>
                </c:pt>
                <c:pt idx="63">
                  <c:v>28309153.1200766</c:v>
                </c:pt>
                <c:pt idx="64">
                  <c:v>28064578.5658138</c:v>
                </c:pt>
                <c:pt idx="65">
                  <c:v>28054753.4906989</c:v>
                </c:pt>
                <c:pt idx="66">
                  <c:v>27816173.4248418</c:v>
                </c:pt>
                <c:pt idx="67">
                  <c:v>27834126.6895214</c:v>
                </c:pt>
                <c:pt idx="68">
                  <c:v>27361370.8690513</c:v>
                </c:pt>
                <c:pt idx="69">
                  <c:v>26695485.1309813</c:v>
                </c:pt>
                <c:pt idx="70">
                  <c:v>26255770.4388356</c:v>
                </c:pt>
                <c:pt idx="71">
                  <c:v>25912054.3215068</c:v>
                </c:pt>
                <c:pt idx="72">
                  <c:v>25598342.4634753</c:v>
                </c:pt>
                <c:pt idx="73">
                  <c:v>25285464.078435</c:v>
                </c:pt>
                <c:pt idx="74">
                  <c:v>25210935.8601727</c:v>
                </c:pt>
                <c:pt idx="75">
                  <c:v>25215366.8999036</c:v>
                </c:pt>
                <c:pt idx="76">
                  <c:v>25143986.4686236</c:v>
                </c:pt>
                <c:pt idx="77">
                  <c:v>25149690.778186</c:v>
                </c:pt>
                <c:pt idx="78">
                  <c:v>24970236.4080926</c:v>
                </c:pt>
                <c:pt idx="79">
                  <c:v>24976114.3466559</c:v>
                </c:pt>
                <c:pt idx="80">
                  <c:v>24803225.778536</c:v>
                </c:pt>
                <c:pt idx="81">
                  <c:v>24809105.8923654</c:v>
                </c:pt>
                <c:pt idx="82">
                  <c:v>24638626.5676824</c:v>
                </c:pt>
                <c:pt idx="83">
                  <c:v>24644378.635949</c:v>
                </c:pt>
                <c:pt idx="84">
                  <c:v>24475458.6832152</c:v>
                </c:pt>
                <c:pt idx="85">
                  <c:v>24480984.8084955</c:v>
                </c:pt>
                <c:pt idx="86">
                  <c:v>24313858.4577695</c:v>
                </c:pt>
                <c:pt idx="87">
                  <c:v>24319074.5533961</c:v>
                </c:pt>
                <c:pt idx="88">
                  <c:v>24154508.1414045</c:v>
                </c:pt>
                <c:pt idx="89">
                  <c:v>24159378.0874002</c:v>
                </c:pt>
                <c:pt idx="90">
                  <c:v>23998270.8818122</c:v>
                </c:pt>
                <c:pt idx="91">
                  <c:v>24002773.0885704</c:v>
                </c:pt>
                <c:pt idx="92">
                  <c:v>23846493.0474899</c:v>
                </c:pt>
                <c:pt idx="93">
                  <c:v>23850584.8797345</c:v>
                </c:pt>
                <c:pt idx="94">
                  <c:v>23699973.6961124</c:v>
                </c:pt>
                <c:pt idx="95">
                  <c:v>23703651.4304008</c:v>
                </c:pt>
                <c:pt idx="96">
                  <c:v>23559007.5564449</c:v>
                </c:pt>
                <c:pt idx="97">
                  <c:v>23562299.1239801</c:v>
                </c:pt>
                <c:pt idx="98">
                  <c:v>23424664.2312489</c:v>
                </c:pt>
                <c:pt idx="99">
                  <c:v>23427572.1233709</c:v>
                </c:pt>
                <c:pt idx="100">
                  <c:v>23298123.2507819</c:v>
                </c:pt>
                <c:pt idx="101">
                  <c:v>23301562.7890485</c:v>
                </c:pt>
                <c:pt idx="102">
                  <c:v>23179006.7117019</c:v>
                </c:pt>
                <c:pt idx="103">
                  <c:v>23146914.2689061</c:v>
                </c:pt>
                <c:pt idx="104">
                  <c:v>22864739.5044583</c:v>
                </c:pt>
                <c:pt idx="105">
                  <c:v>22694267.3490581</c:v>
                </c:pt>
                <c:pt idx="106">
                  <c:v>22524421.2812605</c:v>
                </c:pt>
                <c:pt idx="107">
                  <c:v>22343244.9744101</c:v>
                </c:pt>
                <c:pt idx="108">
                  <c:v>22212975.3891184</c:v>
                </c:pt>
                <c:pt idx="109">
                  <c:v>22184165.9793974</c:v>
                </c:pt>
                <c:pt idx="110">
                  <c:v>22193379.9149201</c:v>
                </c:pt>
                <c:pt idx="111">
                  <c:v>22140960.3385517</c:v>
                </c:pt>
                <c:pt idx="112">
                  <c:v>22151247.684573</c:v>
                </c:pt>
                <c:pt idx="113">
                  <c:v>22036635.8374902</c:v>
                </c:pt>
                <c:pt idx="114">
                  <c:v>22013171.2017455</c:v>
                </c:pt>
                <c:pt idx="115">
                  <c:v>22023011.4339222</c:v>
                </c:pt>
                <c:pt idx="116">
                  <c:v>21910279.4170779</c:v>
                </c:pt>
                <c:pt idx="117">
                  <c:v>21808408.4733215</c:v>
                </c:pt>
                <c:pt idx="118">
                  <c:v>21783108.118992</c:v>
                </c:pt>
                <c:pt idx="119">
                  <c:v>21792272.2018933</c:v>
                </c:pt>
                <c:pt idx="120">
                  <c:v>21679983.1024904</c:v>
                </c:pt>
                <c:pt idx="121">
                  <c:v>21578368.7588627</c:v>
                </c:pt>
                <c:pt idx="122">
                  <c:v>21551429.6695084</c:v>
                </c:pt>
                <c:pt idx="123">
                  <c:v>21559729.8525878</c:v>
                </c:pt>
                <c:pt idx="124">
                  <c:v>21451449.7378103</c:v>
                </c:pt>
                <c:pt idx="125">
                  <c:v>21354622.8328222</c:v>
                </c:pt>
                <c:pt idx="126">
                  <c:v>21328597.1903617</c:v>
                </c:pt>
                <c:pt idx="127">
                  <c:v>21335978.4229439</c:v>
                </c:pt>
                <c:pt idx="128">
                  <c:v>21236896.6624382</c:v>
                </c:pt>
                <c:pt idx="129">
                  <c:v>21150268.670683</c:v>
                </c:pt>
                <c:pt idx="130">
                  <c:v>21127497.4615264</c:v>
                </c:pt>
                <c:pt idx="131">
                  <c:v>21133991.5701916</c:v>
                </c:pt>
                <c:pt idx="132">
                  <c:v>21047988.2779505</c:v>
                </c:pt>
                <c:pt idx="133">
                  <c:v>20974595.2582734</c:v>
                </c:pt>
                <c:pt idx="134">
                  <c:v>20956952.2729713</c:v>
                </c:pt>
                <c:pt idx="135">
                  <c:v>20960366.1297012</c:v>
                </c:pt>
                <c:pt idx="136">
                  <c:v>20892069.0862382</c:v>
                </c:pt>
                <c:pt idx="137">
                  <c:v>20889024.7805485</c:v>
                </c:pt>
                <c:pt idx="138">
                  <c:v>20758386.4379083</c:v>
                </c:pt>
                <c:pt idx="139">
                  <c:v>20672500.4873369</c:v>
                </c:pt>
                <c:pt idx="140">
                  <c:v>20584349.0300362</c:v>
                </c:pt>
                <c:pt idx="141">
                  <c:v>20480950.9410188</c:v>
                </c:pt>
                <c:pt idx="142">
                  <c:v>20401921.0953348</c:v>
                </c:pt>
                <c:pt idx="143">
                  <c:v>20361716.7219568</c:v>
                </c:pt>
                <c:pt idx="144">
                  <c:v>20362902.5317682</c:v>
                </c:pt>
                <c:pt idx="145">
                  <c:v>20337994.4042798</c:v>
                </c:pt>
                <c:pt idx="146">
                  <c:v>20340123.6478178</c:v>
                </c:pt>
                <c:pt idx="147">
                  <c:v>20306742.5000393</c:v>
                </c:pt>
                <c:pt idx="148">
                  <c:v>20308974.0094133</c:v>
                </c:pt>
                <c:pt idx="149">
                  <c:v>20249785.6131408</c:v>
                </c:pt>
                <c:pt idx="150">
                  <c:v>20185619.2658416</c:v>
                </c:pt>
                <c:pt idx="151">
                  <c:v>20122050.0161374</c:v>
                </c:pt>
                <c:pt idx="152">
                  <c:v>20084178.7308139</c:v>
                </c:pt>
                <c:pt idx="153">
                  <c:v>20086437.2115982</c:v>
                </c:pt>
                <c:pt idx="154">
                  <c:v>20064665.4120006</c:v>
                </c:pt>
                <c:pt idx="155">
                  <c:v>20064553.7973615</c:v>
                </c:pt>
                <c:pt idx="156">
                  <c:v>19986742.4099894</c:v>
                </c:pt>
                <c:pt idx="157">
                  <c:v>19950677.2237573</c:v>
                </c:pt>
                <c:pt idx="158">
                  <c:v>19952811.5878541</c:v>
                </c:pt>
                <c:pt idx="159">
                  <c:v>19888127.3529915</c:v>
                </c:pt>
                <c:pt idx="160">
                  <c:v>19836135.9111934</c:v>
                </c:pt>
                <c:pt idx="161">
                  <c:v>19818707.9720374</c:v>
                </c:pt>
                <c:pt idx="162">
                  <c:v>19818092.9955558</c:v>
                </c:pt>
                <c:pt idx="163">
                  <c:v>19751000.8222341</c:v>
                </c:pt>
                <c:pt idx="164">
                  <c:v>19727358.8731164</c:v>
                </c:pt>
                <c:pt idx="165">
                  <c:v>19728806.379529</c:v>
                </c:pt>
                <c:pt idx="166">
                  <c:v>19712586.1244422</c:v>
                </c:pt>
                <c:pt idx="167">
                  <c:v>19712859.5954646</c:v>
                </c:pt>
                <c:pt idx="168">
                  <c:v>19658707.6922086</c:v>
                </c:pt>
                <c:pt idx="169">
                  <c:v>19616818.3962989</c:v>
                </c:pt>
                <c:pt idx="170">
                  <c:v>19589484.393014</c:v>
                </c:pt>
                <c:pt idx="171">
                  <c:v>19590900.4099635</c:v>
                </c:pt>
                <c:pt idx="172">
                  <c:v>19523920.9203941</c:v>
                </c:pt>
                <c:pt idx="173">
                  <c:v>19477987.9589823</c:v>
                </c:pt>
                <c:pt idx="174">
                  <c:v>19430075.2247103</c:v>
                </c:pt>
                <c:pt idx="175">
                  <c:v>19370863.1457366</c:v>
                </c:pt>
                <c:pt idx="176">
                  <c:v>19324466.1844716</c:v>
                </c:pt>
                <c:pt idx="177">
                  <c:v>19300977.6750734</c:v>
                </c:pt>
                <c:pt idx="178">
                  <c:v>19301900.9635098</c:v>
                </c:pt>
                <c:pt idx="179">
                  <c:v>19285620.7521028</c:v>
                </c:pt>
                <c:pt idx="180">
                  <c:v>19286595.0071916</c:v>
                </c:pt>
                <c:pt idx="181">
                  <c:v>19270525.0410666</c:v>
                </c:pt>
                <c:pt idx="182">
                  <c:v>19271347.1736499</c:v>
                </c:pt>
                <c:pt idx="183">
                  <c:v>19251081.0867635</c:v>
                </c:pt>
                <c:pt idx="184">
                  <c:v>19250221.5077182</c:v>
                </c:pt>
                <c:pt idx="185">
                  <c:v>19202189.4650277</c:v>
                </c:pt>
                <c:pt idx="186">
                  <c:v>19161451.5745231</c:v>
                </c:pt>
                <c:pt idx="187">
                  <c:v>19131463.1172996</c:v>
                </c:pt>
                <c:pt idx="188">
                  <c:v>19105989.3251259</c:v>
                </c:pt>
                <c:pt idx="189">
                  <c:v>19095502.1676414</c:v>
                </c:pt>
                <c:pt idx="190">
                  <c:v>19094332.9589497</c:v>
                </c:pt>
                <c:pt idx="191">
                  <c:v>19052695.3933826</c:v>
                </c:pt>
                <c:pt idx="192">
                  <c:v>19035224.5578485</c:v>
                </c:pt>
                <c:pt idx="193">
                  <c:v>19035201.9653853</c:v>
                </c:pt>
                <c:pt idx="194">
                  <c:v>18991994.3132259</c:v>
                </c:pt>
                <c:pt idx="195">
                  <c:v>18968865.3955024</c:v>
                </c:pt>
                <c:pt idx="196">
                  <c:v>18958850.934825</c:v>
                </c:pt>
                <c:pt idx="197">
                  <c:v>18958679.2019685</c:v>
                </c:pt>
                <c:pt idx="198">
                  <c:v>18921745.8464684</c:v>
                </c:pt>
                <c:pt idx="199">
                  <c:v>18908633.8732156</c:v>
                </c:pt>
                <c:pt idx="200">
                  <c:v>18909791.4733096</c:v>
                </c:pt>
                <c:pt idx="201">
                  <c:v>18897938.5133687</c:v>
                </c:pt>
                <c:pt idx="202">
                  <c:v>18898099.8252478</c:v>
                </c:pt>
                <c:pt idx="203">
                  <c:v>18867041.6919195</c:v>
                </c:pt>
                <c:pt idx="204">
                  <c:v>18843585.6914427</c:v>
                </c:pt>
                <c:pt idx="205">
                  <c:v>18822008.3965567</c:v>
                </c:pt>
                <c:pt idx="206">
                  <c:v>18788499.1945638</c:v>
                </c:pt>
                <c:pt idx="207">
                  <c:v>18762838.6468078</c:v>
                </c:pt>
                <c:pt idx="208">
                  <c:v>18736334.4586768</c:v>
                </c:pt>
                <c:pt idx="209">
                  <c:v>18702387.3868942</c:v>
                </c:pt>
                <c:pt idx="210">
                  <c:v>18674227.4003672</c:v>
                </c:pt>
                <c:pt idx="211">
                  <c:v>18659614.5046653</c:v>
                </c:pt>
                <c:pt idx="212">
                  <c:v>18660385.0649526</c:v>
                </c:pt>
                <c:pt idx="213">
                  <c:v>18655801.0924363</c:v>
                </c:pt>
                <c:pt idx="214">
                  <c:v>18656479.4164016</c:v>
                </c:pt>
                <c:pt idx="215">
                  <c:v>18646995.8210539</c:v>
                </c:pt>
                <c:pt idx="216">
                  <c:v>18647614.6677282</c:v>
                </c:pt>
                <c:pt idx="217">
                  <c:v>18637573.0001029</c:v>
                </c:pt>
                <c:pt idx="218">
                  <c:v>18637270.894311</c:v>
                </c:pt>
                <c:pt idx="219">
                  <c:v>18608048.5830336</c:v>
                </c:pt>
                <c:pt idx="220">
                  <c:v>18582926.2868672</c:v>
                </c:pt>
                <c:pt idx="221">
                  <c:v>18564892.1430131</c:v>
                </c:pt>
                <c:pt idx="222">
                  <c:v>18549624.5529449</c:v>
                </c:pt>
                <c:pt idx="223">
                  <c:v>18544163.8951436</c:v>
                </c:pt>
                <c:pt idx="224">
                  <c:v>18544676.6505897</c:v>
                </c:pt>
                <c:pt idx="225">
                  <c:v>18518752.4988276</c:v>
                </c:pt>
                <c:pt idx="226">
                  <c:v>18508318.4765314</c:v>
                </c:pt>
                <c:pt idx="227">
                  <c:v>18508633.3249913</c:v>
                </c:pt>
                <c:pt idx="228">
                  <c:v>18482571.3474985</c:v>
                </c:pt>
                <c:pt idx="229">
                  <c:v>18468595.2607096</c:v>
                </c:pt>
                <c:pt idx="230">
                  <c:v>18462150.1181183</c:v>
                </c:pt>
                <c:pt idx="231">
                  <c:v>18462217.9872013</c:v>
                </c:pt>
                <c:pt idx="232">
                  <c:v>18439943.8205334</c:v>
                </c:pt>
                <c:pt idx="233">
                  <c:v>18433234.8257303</c:v>
                </c:pt>
                <c:pt idx="234">
                  <c:v>18433673.2676746</c:v>
                </c:pt>
                <c:pt idx="235">
                  <c:v>18425273.3958565</c:v>
                </c:pt>
                <c:pt idx="236">
                  <c:v>18425568.1776821</c:v>
                </c:pt>
                <c:pt idx="237">
                  <c:v>18419166.8754813</c:v>
                </c:pt>
                <c:pt idx="238">
                  <c:v>18419064.8361686</c:v>
                </c:pt>
                <c:pt idx="239">
                  <c:v>18397831.1991672</c:v>
                </c:pt>
                <c:pt idx="240">
                  <c:v>18376368.4909916</c:v>
                </c:pt>
                <c:pt idx="241">
                  <c:v>18360946.956629</c:v>
                </c:pt>
                <c:pt idx="242">
                  <c:v>18345036.8592887</c:v>
                </c:pt>
                <c:pt idx="243">
                  <c:v>18324238.7098446</c:v>
                </c:pt>
                <c:pt idx="244">
                  <c:v>18307322.4013404</c:v>
                </c:pt>
                <c:pt idx="245">
                  <c:v>18298256.0158264</c:v>
                </c:pt>
                <c:pt idx="246">
                  <c:v>18287891.0859599</c:v>
                </c:pt>
                <c:pt idx="247">
                  <c:v>18278869.5379303</c:v>
                </c:pt>
                <c:pt idx="248">
                  <c:v>18274266.8766728</c:v>
                </c:pt>
                <c:pt idx="249">
                  <c:v>18274848.9524423</c:v>
                </c:pt>
                <c:pt idx="250">
                  <c:v>18271689.0595222</c:v>
                </c:pt>
                <c:pt idx="251">
                  <c:v>18271970.3842083</c:v>
                </c:pt>
                <c:pt idx="252">
                  <c:v>18269510.0471927</c:v>
                </c:pt>
                <c:pt idx="253">
                  <c:v>18269378.1996554</c:v>
                </c:pt>
                <c:pt idx="254">
                  <c:v>18250636.8639573</c:v>
                </c:pt>
                <c:pt idx="255">
                  <c:v>18239464.2465544</c:v>
                </c:pt>
                <c:pt idx="256">
                  <c:v>18230008.581478</c:v>
                </c:pt>
                <c:pt idx="257">
                  <c:v>18226613.3193643</c:v>
                </c:pt>
                <c:pt idx="258">
                  <c:v>18227011.3613196</c:v>
                </c:pt>
                <c:pt idx="259">
                  <c:v>18211338.5193223</c:v>
                </c:pt>
                <c:pt idx="260">
                  <c:v>18204984.2473955</c:v>
                </c:pt>
                <c:pt idx="261">
                  <c:v>18205404.4963414</c:v>
                </c:pt>
                <c:pt idx="262">
                  <c:v>18189480.7755498</c:v>
                </c:pt>
                <c:pt idx="263">
                  <c:v>18180941.5906821</c:v>
                </c:pt>
                <c:pt idx="264">
                  <c:v>18177198.036425</c:v>
                </c:pt>
                <c:pt idx="265">
                  <c:v>18177527.4262084</c:v>
                </c:pt>
                <c:pt idx="266">
                  <c:v>18163973.5840325</c:v>
                </c:pt>
                <c:pt idx="267">
                  <c:v>18156593.2286723</c:v>
                </c:pt>
                <c:pt idx="268">
                  <c:v>18152789.4038684</c:v>
                </c:pt>
                <c:pt idx="269">
                  <c:v>18153096.6374282</c:v>
                </c:pt>
                <c:pt idx="270">
                  <c:v>18148027.0384078</c:v>
                </c:pt>
                <c:pt idx="271">
                  <c:v>18148152.4526897</c:v>
                </c:pt>
                <c:pt idx="272">
                  <c:v>18144174.4103698</c:v>
                </c:pt>
                <c:pt idx="273">
                  <c:v>18144075.6449514</c:v>
                </c:pt>
                <c:pt idx="274">
                  <c:v>18130075.6873574</c:v>
                </c:pt>
                <c:pt idx="275">
                  <c:v>18121382.6882072</c:v>
                </c:pt>
                <c:pt idx="276">
                  <c:v>18112601.8500055</c:v>
                </c:pt>
                <c:pt idx="277">
                  <c:v>18100673.1254269</c:v>
                </c:pt>
                <c:pt idx="278">
                  <c:v>18090119.3422354</c:v>
                </c:pt>
                <c:pt idx="279">
                  <c:v>18084575.8610715</c:v>
                </c:pt>
                <c:pt idx="280">
                  <c:v>18078386.8043105</c:v>
                </c:pt>
                <c:pt idx="281">
                  <c:v>18073194.1837683</c:v>
                </c:pt>
                <c:pt idx="282">
                  <c:v>18070569.9856026</c:v>
                </c:pt>
                <c:pt idx="283">
                  <c:v>18071057.1099801</c:v>
                </c:pt>
                <c:pt idx="284">
                  <c:v>18063407.2448041</c:v>
                </c:pt>
                <c:pt idx="285">
                  <c:v>18056473.3029411</c:v>
                </c:pt>
                <c:pt idx="286">
                  <c:v>18054361.0989928</c:v>
                </c:pt>
                <c:pt idx="287">
                  <c:v>18054606.5232922</c:v>
                </c:pt>
                <c:pt idx="288">
                  <c:v>18052856.0638983</c:v>
                </c:pt>
                <c:pt idx="289">
                  <c:v>18052729.0600518</c:v>
                </c:pt>
                <c:pt idx="290">
                  <c:v>18043437.1414772</c:v>
                </c:pt>
                <c:pt idx="291">
                  <c:v>18038582.5144035</c:v>
                </c:pt>
                <c:pt idx="292">
                  <c:v>18034114.9262091</c:v>
                </c:pt>
                <c:pt idx="293">
                  <c:v>18026687.3882295</c:v>
                </c:pt>
                <c:pt idx="294">
                  <c:v>18023414.9921809</c:v>
                </c:pt>
                <c:pt idx="295">
                  <c:v>18023517.3647146</c:v>
                </c:pt>
                <c:pt idx="296">
                  <c:v>18015194.0445192</c:v>
                </c:pt>
                <c:pt idx="297">
                  <c:v>18010775.1811932</c:v>
                </c:pt>
                <c:pt idx="298">
                  <c:v>18008777.135109</c:v>
                </c:pt>
                <c:pt idx="299">
                  <c:v>18008940.8191731</c:v>
                </c:pt>
                <c:pt idx="300">
                  <c:v>18002119.347575</c:v>
                </c:pt>
                <c:pt idx="301">
                  <c:v>17998751.6009472</c:v>
                </c:pt>
                <c:pt idx="302">
                  <c:v>17998702.4107807</c:v>
                </c:pt>
                <c:pt idx="303">
                  <c:v>17996927.5559341</c:v>
                </c:pt>
                <c:pt idx="304">
                  <c:v>17997113.337052</c:v>
                </c:pt>
                <c:pt idx="305">
                  <c:v>17994584.8236754</c:v>
                </c:pt>
                <c:pt idx="306">
                  <c:v>17994716.3238768</c:v>
                </c:pt>
                <c:pt idx="307">
                  <c:v>17993009.4018302</c:v>
                </c:pt>
                <c:pt idx="308">
                  <c:v>17992786.1683399</c:v>
                </c:pt>
                <c:pt idx="309">
                  <c:v>17984972.120997</c:v>
                </c:pt>
                <c:pt idx="310">
                  <c:v>17980402.6154374</c:v>
                </c:pt>
                <c:pt idx="311">
                  <c:v>17973915.7181056</c:v>
                </c:pt>
                <c:pt idx="312">
                  <c:v>17968422.857543</c:v>
                </c:pt>
                <c:pt idx="313">
                  <c:v>17965418.4411102</c:v>
                </c:pt>
                <c:pt idx="314">
                  <c:v>17961950.6304286</c:v>
                </c:pt>
                <c:pt idx="315">
                  <c:v>17959145.1980571</c:v>
                </c:pt>
                <c:pt idx="316">
                  <c:v>17959167.6248343</c:v>
                </c:pt>
                <c:pt idx="317">
                  <c:v>17957568.1665411</c:v>
                </c:pt>
                <c:pt idx="318">
                  <c:v>17957615.5917322</c:v>
                </c:pt>
                <c:pt idx="319">
                  <c:v>17952663.944661</c:v>
                </c:pt>
                <c:pt idx="320">
                  <c:v>17949918.7955888</c:v>
                </c:pt>
                <c:pt idx="321">
                  <c:v>17948867.3496968</c:v>
                </c:pt>
                <c:pt idx="322">
                  <c:v>17948981.0170921</c:v>
                </c:pt>
                <c:pt idx="323">
                  <c:v>17946177.8875255</c:v>
                </c:pt>
                <c:pt idx="324">
                  <c:v>17942353.2383945</c:v>
                </c:pt>
                <c:pt idx="325">
                  <c:v>17939831.946244</c:v>
                </c:pt>
                <c:pt idx="326">
                  <c:v>17937595.3171574</c:v>
                </c:pt>
                <c:pt idx="327">
                  <c:v>17937677.0543135</c:v>
                </c:pt>
                <c:pt idx="328">
                  <c:v>17933644.6931577</c:v>
                </c:pt>
                <c:pt idx="329">
                  <c:v>17931565.8132783</c:v>
                </c:pt>
                <c:pt idx="330">
                  <c:v>17927869.74493</c:v>
                </c:pt>
                <c:pt idx="331">
                  <c:v>17925920.1954129</c:v>
                </c:pt>
                <c:pt idx="332">
                  <c:v>17925995.1429681</c:v>
                </c:pt>
                <c:pt idx="333">
                  <c:v>17925096.6845838</c:v>
                </c:pt>
                <c:pt idx="334">
                  <c:v>17925201.3050403</c:v>
                </c:pt>
                <c:pt idx="335">
                  <c:v>17921736.2393895</c:v>
                </c:pt>
                <c:pt idx="336">
                  <c:v>17919841.0572122</c:v>
                </c:pt>
                <c:pt idx="337">
                  <c:v>17918382.6377204</c:v>
                </c:pt>
                <c:pt idx="338">
                  <c:v>17918281.0738842</c:v>
                </c:pt>
                <c:pt idx="339">
                  <c:v>17917949.0446383</c:v>
                </c:pt>
                <c:pt idx="340">
                  <c:v>17917919.560859</c:v>
                </c:pt>
                <c:pt idx="341">
                  <c:v>17917082.2942779</c:v>
                </c:pt>
                <c:pt idx="342">
                  <c:v>17917174.7848411</c:v>
                </c:pt>
                <c:pt idx="343">
                  <c:v>17916279.3856767</c:v>
                </c:pt>
                <c:pt idx="344">
                  <c:v>17916258.169677</c:v>
                </c:pt>
                <c:pt idx="345">
                  <c:v>17912926.9111404</c:v>
                </c:pt>
                <c:pt idx="346">
                  <c:v>17910141.4055244</c:v>
                </c:pt>
                <c:pt idx="347">
                  <c:v>17908743.6053808</c:v>
                </c:pt>
                <c:pt idx="348">
                  <c:v>17908754.780046</c:v>
                </c:pt>
                <c:pt idx="349">
                  <c:v>17906795.0582609</c:v>
                </c:pt>
                <c:pt idx="350">
                  <c:v>17906216.02116</c:v>
                </c:pt>
                <c:pt idx="351">
                  <c:v>17906373.260458</c:v>
                </c:pt>
                <c:pt idx="352">
                  <c:v>17905063.4821219</c:v>
                </c:pt>
                <c:pt idx="353">
                  <c:v>17905074.3247437</c:v>
                </c:pt>
                <c:pt idx="354">
                  <c:v>17902826.8549445</c:v>
                </c:pt>
                <c:pt idx="355">
                  <c:v>17902194.0793696</c:v>
                </c:pt>
                <c:pt idx="356">
                  <c:v>17902331.7870346</c:v>
                </c:pt>
                <c:pt idx="357">
                  <c:v>17901635.1944299</c:v>
                </c:pt>
                <c:pt idx="358">
                  <c:v>17901618.5731585</c:v>
                </c:pt>
                <c:pt idx="359">
                  <c:v>17899547.9171517</c:v>
                </c:pt>
                <c:pt idx="360">
                  <c:v>17898450.0313831</c:v>
                </c:pt>
                <c:pt idx="361">
                  <c:v>17897521.3834374</c:v>
                </c:pt>
                <c:pt idx="362">
                  <c:v>17897632.0602071</c:v>
                </c:pt>
                <c:pt idx="363">
                  <c:v>17895800.3632805</c:v>
                </c:pt>
                <c:pt idx="364">
                  <c:v>17894327.5850474</c:v>
                </c:pt>
                <c:pt idx="365">
                  <c:v>17893510.4871977</c:v>
                </c:pt>
                <c:pt idx="366">
                  <c:v>17893630.7798128</c:v>
                </c:pt>
                <c:pt idx="367">
                  <c:v>17893284.0915671</c:v>
                </c:pt>
                <c:pt idx="368">
                  <c:v>17893206.6369268</c:v>
                </c:pt>
                <c:pt idx="369">
                  <c:v>17892079.7726491</c:v>
                </c:pt>
                <c:pt idx="370">
                  <c:v>17891507.4101409</c:v>
                </c:pt>
                <c:pt idx="371">
                  <c:v>17891394.8523865</c:v>
                </c:pt>
                <c:pt idx="372">
                  <c:v>17890515.0312179</c:v>
                </c:pt>
                <c:pt idx="373">
                  <c:v>17890731.6267915</c:v>
                </c:pt>
                <c:pt idx="374">
                  <c:v>17889837.9220412</c:v>
                </c:pt>
                <c:pt idx="375">
                  <c:v>17889805.9841315</c:v>
                </c:pt>
                <c:pt idx="376">
                  <c:v>17889227.350163</c:v>
                </c:pt>
                <c:pt idx="377">
                  <c:v>17889297.2747814</c:v>
                </c:pt>
                <c:pt idx="378">
                  <c:v>17889013.3964513</c:v>
                </c:pt>
                <c:pt idx="379">
                  <c:v>17888843.751329</c:v>
                </c:pt>
                <c:pt idx="380">
                  <c:v>17887616.3428298</c:v>
                </c:pt>
                <c:pt idx="381">
                  <c:v>17887210.550928</c:v>
                </c:pt>
                <c:pt idx="382">
                  <c:v>17887291.9005984</c:v>
                </c:pt>
                <c:pt idx="383">
                  <c:v>17886600.8717851</c:v>
                </c:pt>
                <c:pt idx="384">
                  <c:v>17886584.2548089</c:v>
                </c:pt>
                <c:pt idx="385">
                  <c:v>17886644.2108951</c:v>
                </c:pt>
                <c:pt idx="386">
                  <c:v>17886223.8317182</c:v>
                </c:pt>
                <c:pt idx="387">
                  <c:v>17886331.0057164</c:v>
                </c:pt>
                <c:pt idx="388">
                  <c:v>17885551.6581111</c:v>
                </c:pt>
                <c:pt idx="389">
                  <c:v>17885466.9038661</c:v>
                </c:pt>
                <c:pt idx="390">
                  <c:v>17885565.9588722</c:v>
                </c:pt>
                <c:pt idx="391">
                  <c:v>17885302.3942503</c:v>
                </c:pt>
                <c:pt idx="392">
                  <c:v>17885301.0391535</c:v>
                </c:pt>
                <c:pt idx="393">
                  <c:v>17884759.0110698</c:v>
                </c:pt>
                <c:pt idx="394">
                  <c:v>17884501.4550012</c:v>
                </c:pt>
                <c:pt idx="395">
                  <c:v>17884578.6886686</c:v>
                </c:pt>
                <c:pt idx="396">
                  <c:v>17884205.304509</c:v>
                </c:pt>
                <c:pt idx="397">
                  <c:v>17884226.7009689</c:v>
                </c:pt>
                <c:pt idx="398">
                  <c:v>17883712.6371681</c:v>
                </c:pt>
                <c:pt idx="399">
                  <c:v>17883566.443034</c:v>
                </c:pt>
                <c:pt idx="400">
                  <c:v>17883668.8318113</c:v>
                </c:pt>
                <c:pt idx="401">
                  <c:v>17883517.6919659</c:v>
                </c:pt>
                <c:pt idx="402">
                  <c:v>17883536.8120148</c:v>
                </c:pt>
                <c:pt idx="403">
                  <c:v>17883254.2557135</c:v>
                </c:pt>
                <c:pt idx="404">
                  <c:v>17883227.6679602</c:v>
                </c:pt>
                <c:pt idx="405">
                  <c:v>17883337.854194</c:v>
                </c:pt>
                <c:pt idx="406">
                  <c:v>17883534.4909072</c:v>
                </c:pt>
                <c:pt idx="407">
                  <c:v>17882903.5805975</c:v>
                </c:pt>
                <c:pt idx="408">
                  <c:v>17882840.4126317</c:v>
                </c:pt>
                <c:pt idx="409">
                  <c:v>17882806.0621619</c:v>
                </c:pt>
                <c:pt idx="410">
                  <c:v>17882761.8634573</c:v>
                </c:pt>
                <c:pt idx="411">
                  <c:v>17882830.6547865</c:v>
                </c:pt>
                <c:pt idx="412">
                  <c:v>17882933.9370356</c:v>
                </c:pt>
                <c:pt idx="413">
                  <c:v>17882717.0408797</c:v>
                </c:pt>
                <c:pt idx="414">
                  <c:v>17882531.3243886</c:v>
                </c:pt>
                <c:pt idx="415">
                  <c:v>17882496.9024623</c:v>
                </c:pt>
                <c:pt idx="416">
                  <c:v>17882469.2558643</c:v>
                </c:pt>
                <c:pt idx="417">
                  <c:v>17882331.4994471</c:v>
                </c:pt>
                <c:pt idx="418">
                  <c:v>17882426.8507721</c:v>
                </c:pt>
                <c:pt idx="419">
                  <c:v>17882280.7446747</c:v>
                </c:pt>
                <c:pt idx="420">
                  <c:v>17882268.8056169</c:v>
                </c:pt>
                <c:pt idx="421">
                  <c:v>17882159.2832541</c:v>
                </c:pt>
                <c:pt idx="422">
                  <c:v>17882188.4673706</c:v>
                </c:pt>
                <c:pt idx="423">
                  <c:v>17882219.7180386</c:v>
                </c:pt>
                <c:pt idx="424">
                  <c:v>17882193.8049431</c:v>
                </c:pt>
                <c:pt idx="425">
                  <c:v>17882032.1494893</c:v>
                </c:pt>
                <c:pt idx="426">
                  <c:v>17882115.3734797</c:v>
                </c:pt>
                <c:pt idx="427">
                  <c:v>17882092.2789789</c:v>
                </c:pt>
                <c:pt idx="428">
                  <c:v>17882099.4910497</c:v>
                </c:pt>
                <c:pt idx="429">
                  <c:v>17882061.8508247</c:v>
                </c:pt>
                <c:pt idx="430">
                  <c:v>17882120.9727334</c:v>
                </c:pt>
                <c:pt idx="431">
                  <c:v>17882045.0531425</c:v>
                </c:pt>
                <c:pt idx="432">
                  <c:v>17882091.1347948</c:v>
                </c:pt>
                <c:pt idx="433">
                  <c:v>17882287.6051132</c:v>
                </c:pt>
                <c:pt idx="434">
                  <c:v>17882104.5980495</c:v>
                </c:pt>
                <c:pt idx="435">
                  <c:v>17882115.9731027</c:v>
                </c:pt>
                <c:pt idx="436">
                  <c:v>17882064.7216303</c:v>
                </c:pt>
                <c:pt idx="437">
                  <c:v>17882241.0542762</c:v>
                </c:pt>
                <c:pt idx="438">
                  <c:v>17882203.7783727</c:v>
                </c:pt>
                <c:pt idx="439">
                  <c:v>17881959.5781572</c:v>
                </c:pt>
                <c:pt idx="440">
                  <c:v>17881951.6285244</c:v>
                </c:pt>
                <c:pt idx="441">
                  <c:v>17882155.4554173</c:v>
                </c:pt>
                <c:pt idx="442">
                  <c:v>17882057.8587767</c:v>
                </c:pt>
                <c:pt idx="443">
                  <c:v>17881907.9658355</c:v>
                </c:pt>
                <c:pt idx="444">
                  <c:v>17881910.0080693</c:v>
                </c:pt>
                <c:pt idx="445">
                  <c:v>17881965.1170303</c:v>
                </c:pt>
                <c:pt idx="446">
                  <c:v>17881906.2792578</c:v>
                </c:pt>
                <c:pt idx="447">
                  <c:v>17882067.3602659</c:v>
                </c:pt>
                <c:pt idx="448">
                  <c:v>17882036.792463</c:v>
                </c:pt>
                <c:pt idx="449">
                  <c:v>17882147.4272492</c:v>
                </c:pt>
                <c:pt idx="450">
                  <c:v>17881963.4382025</c:v>
                </c:pt>
                <c:pt idx="451">
                  <c:v>17881976.0306906</c:v>
                </c:pt>
                <c:pt idx="452">
                  <c:v>17882022.7871243</c:v>
                </c:pt>
                <c:pt idx="453">
                  <c:v>17881938.6583972</c:v>
                </c:pt>
                <c:pt idx="454">
                  <c:v>17881937.6202857</c:v>
                </c:pt>
                <c:pt idx="455">
                  <c:v>17881858.3314323</c:v>
                </c:pt>
                <c:pt idx="456">
                  <c:v>17881894.3301451</c:v>
                </c:pt>
                <c:pt idx="457">
                  <c:v>17881877.3561094</c:v>
                </c:pt>
                <c:pt idx="458">
                  <c:v>17881904.8598283</c:v>
                </c:pt>
                <c:pt idx="459">
                  <c:v>17881944.4813116</c:v>
                </c:pt>
                <c:pt idx="460">
                  <c:v>17881944.6413045</c:v>
                </c:pt>
                <c:pt idx="461">
                  <c:v>17881851.3437299</c:v>
                </c:pt>
                <c:pt idx="462">
                  <c:v>17881964.8222079</c:v>
                </c:pt>
                <c:pt idx="463">
                  <c:v>17881799.5364518</c:v>
                </c:pt>
                <c:pt idx="464">
                  <c:v>17881833.8034116</c:v>
                </c:pt>
                <c:pt idx="465">
                  <c:v>17881721.9927616</c:v>
                </c:pt>
                <c:pt idx="466">
                  <c:v>17881741.8583263</c:v>
                </c:pt>
                <c:pt idx="467">
                  <c:v>17881855.6902732</c:v>
                </c:pt>
                <c:pt idx="468">
                  <c:v>17881717.870625</c:v>
                </c:pt>
                <c:pt idx="469">
                  <c:v>17881916.7636982</c:v>
                </c:pt>
                <c:pt idx="470">
                  <c:v>17881770.3247669</c:v>
                </c:pt>
                <c:pt idx="471">
                  <c:v>17881802.8712165</c:v>
                </c:pt>
                <c:pt idx="472">
                  <c:v>17881758.5897493</c:v>
                </c:pt>
                <c:pt idx="473">
                  <c:v>17881679.6831132</c:v>
                </c:pt>
                <c:pt idx="474">
                  <c:v>17881688.1987472</c:v>
                </c:pt>
                <c:pt idx="475">
                  <c:v>17881859.290507</c:v>
                </c:pt>
                <c:pt idx="476">
                  <c:v>17881743.6577031</c:v>
                </c:pt>
                <c:pt idx="477">
                  <c:v>17881850.4818245</c:v>
                </c:pt>
                <c:pt idx="478">
                  <c:v>17881749.4410529</c:v>
                </c:pt>
                <c:pt idx="479">
                  <c:v>17881769.7631614</c:v>
                </c:pt>
                <c:pt idx="480">
                  <c:v>17881726.2377407</c:v>
                </c:pt>
                <c:pt idx="481">
                  <c:v>17881757.8487076</c:v>
                </c:pt>
                <c:pt idx="482">
                  <c:v>17881610.9670666</c:v>
                </c:pt>
                <c:pt idx="483">
                  <c:v>17881709.6337301</c:v>
                </c:pt>
                <c:pt idx="484">
                  <c:v>17881680.6119351</c:v>
                </c:pt>
                <c:pt idx="485">
                  <c:v>17881727.0309148</c:v>
                </c:pt>
                <c:pt idx="486">
                  <c:v>17881680.7112709</c:v>
                </c:pt>
                <c:pt idx="487">
                  <c:v>17881685.3983779</c:v>
                </c:pt>
                <c:pt idx="488">
                  <c:v>17881632.0414134</c:v>
                </c:pt>
                <c:pt idx="489">
                  <c:v>17881711.4966031</c:v>
                </c:pt>
                <c:pt idx="490">
                  <c:v>17881700.5509318</c:v>
                </c:pt>
                <c:pt idx="491">
                  <c:v>17881617.815862</c:v>
                </c:pt>
                <c:pt idx="492">
                  <c:v>17881651.0668435</c:v>
                </c:pt>
                <c:pt idx="493">
                  <c:v>17881741.2161937</c:v>
                </c:pt>
                <c:pt idx="494">
                  <c:v>17881676.8091582</c:v>
                </c:pt>
                <c:pt idx="495">
                  <c:v>17881730.7068424</c:v>
                </c:pt>
                <c:pt idx="496">
                  <c:v>17881678.95583</c:v>
                </c:pt>
                <c:pt idx="497">
                  <c:v>17881800.4983227</c:v>
                </c:pt>
                <c:pt idx="498">
                  <c:v>17881649.3179126</c:v>
                </c:pt>
                <c:pt idx="499">
                  <c:v>17881699.2237952</c:v>
                </c:pt>
                <c:pt idx="500">
                  <c:v>17881582.745792</c:v>
                </c:pt>
                <c:pt idx="501">
                  <c:v>17881600.4307503</c:v>
                </c:pt>
                <c:pt idx="502">
                  <c:v>17881594.3599922</c:v>
                </c:pt>
                <c:pt idx="503">
                  <c:v>17881613.7761418</c:v>
                </c:pt>
                <c:pt idx="504">
                  <c:v>17881594.3159274</c:v>
                </c:pt>
                <c:pt idx="505">
                  <c:v>17881595.9556333</c:v>
                </c:pt>
                <c:pt idx="506">
                  <c:v>17881611.0049766</c:v>
                </c:pt>
                <c:pt idx="507">
                  <c:v>17881608.8584015</c:v>
                </c:pt>
                <c:pt idx="508">
                  <c:v>17881597.5458987</c:v>
                </c:pt>
                <c:pt idx="509">
                  <c:v>17881594.7307873</c:v>
                </c:pt>
                <c:pt idx="510">
                  <c:v>17881601.4061228</c:v>
                </c:pt>
                <c:pt idx="511">
                  <c:v>17881609.7046139</c:v>
                </c:pt>
                <c:pt idx="512">
                  <c:v>17881564.9674397</c:v>
                </c:pt>
                <c:pt idx="513">
                  <c:v>17881587.1126323</c:v>
                </c:pt>
                <c:pt idx="514">
                  <c:v>17881579.431438</c:v>
                </c:pt>
                <c:pt idx="515">
                  <c:v>17881569.6089177</c:v>
                </c:pt>
                <c:pt idx="516">
                  <c:v>17881556.3131128</c:v>
                </c:pt>
                <c:pt idx="517">
                  <c:v>17881578.2733852</c:v>
                </c:pt>
                <c:pt idx="518">
                  <c:v>17881534.0802222</c:v>
                </c:pt>
                <c:pt idx="519">
                  <c:v>17881570.1834542</c:v>
                </c:pt>
                <c:pt idx="520">
                  <c:v>17881503.5536872</c:v>
                </c:pt>
                <c:pt idx="521">
                  <c:v>17881554.8059845</c:v>
                </c:pt>
                <c:pt idx="522">
                  <c:v>17881519.6276409</c:v>
                </c:pt>
                <c:pt idx="523">
                  <c:v>17881519.5666568</c:v>
                </c:pt>
                <c:pt idx="524">
                  <c:v>17881517.871041</c:v>
                </c:pt>
                <c:pt idx="525">
                  <c:v>17881508.3670081</c:v>
                </c:pt>
                <c:pt idx="526">
                  <c:v>17881526.4747804</c:v>
                </c:pt>
                <c:pt idx="527">
                  <c:v>17881496.4615491</c:v>
                </c:pt>
                <c:pt idx="528">
                  <c:v>17881544.737543</c:v>
                </c:pt>
                <c:pt idx="529">
                  <c:v>17881490.2946813</c:v>
                </c:pt>
                <c:pt idx="530">
                  <c:v>17881512.5476075</c:v>
                </c:pt>
                <c:pt idx="531">
                  <c:v>17881497.3379839</c:v>
                </c:pt>
                <c:pt idx="532">
                  <c:v>17881502.0415188</c:v>
                </c:pt>
                <c:pt idx="533">
                  <c:v>17881493.1747531</c:v>
                </c:pt>
                <c:pt idx="534">
                  <c:v>17881492.4376293</c:v>
                </c:pt>
                <c:pt idx="535">
                  <c:v>17881494.2343314</c:v>
                </c:pt>
                <c:pt idx="536">
                  <c:v>17881472.7426632</c:v>
                </c:pt>
                <c:pt idx="537">
                  <c:v>17881487.5171138</c:v>
                </c:pt>
                <c:pt idx="538">
                  <c:v>17881456.2175772</c:v>
                </c:pt>
                <c:pt idx="539">
                  <c:v>17881449.7577909</c:v>
                </c:pt>
                <c:pt idx="540">
                  <c:v>17881487.0925675</c:v>
                </c:pt>
                <c:pt idx="541">
                  <c:v>17881462.3077664</c:v>
                </c:pt>
                <c:pt idx="542">
                  <c:v>17881444.2304756</c:v>
                </c:pt>
                <c:pt idx="543">
                  <c:v>17881451.0066666</c:v>
                </c:pt>
                <c:pt idx="544">
                  <c:v>17881457.7720564</c:v>
                </c:pt>
                <c:pt idx="545">
                  <c:v>17881443.6208993</c:v>
                </c:pt>
                <c:pt idx="546">
                  <c:v>17881445.4042026</c:v>
                </c:pt>
                <c:pt idx="547">
                  <c:v>17881447.8518679</c:v>
                </c:pt>
                <c:pt idx="548">
                  <c:v>17881454.1113126</c:v>
                </c:pt>
                <c:pt idx="549">
                  <c:v>17881451.4884221</c:v>
                </c:pt>
                <c:pt idx="550">
                  <c:v>17881491.9943898</c:v>
                </c:pt>
                <c:pt idx="551">
                  <c:v>17881462.5293187</c:v>
                </c:pt>
                <c:pt idx="552">
                  <c:v>17881489.8597089</c:v>
                </c:pt>
                <c:pt idx="553">
                  <c:v>17881445.4216749</c:v>
                </c:pt>
                <c:pt idx="554">
                  <c:v>17881466.4769114</c:v>
                </c:pt>
                <c:pt idx="555">
                  <c:v>17881450.5589205</c:v>
                </c:pt>
                <c:pt idx="556">
                  <c:v>17881460.3758977</c:v>
                </c:pt>
                <c:pt idx="557">
                  <c:v>17881440.906189</c:v>
                </c:pt>
                <c:pt idx="558">
                  <c:v>17881468.6973143</c:v>
                </c:pt>
                <c:pt idx="559">
                  <c:v>17881469.6987469</c:v>
                </c:pt>
                <c:pt idx="560">
                  <c:v>17881482.3509386</c:v>
                </c:pt>
                <c:pt idx="561">
                  <c:v>17881464.5875193</c:v>
                </c:pt>
                <c:pt idx="562">
                  <c:v>17881461.4617167</c:v>
                </c:pt>
                <c:pt idx="563">
                  <c:v>17881462.2684223</c:v>
                </c:pt>
                <c:pt idx="564">
                  <c:v>17881459.9557304</c:v>
                </c:pt>
                <c:pt idx="565">
                  <c:v>17881458.6851611</c:v>
                </c:pt>
                <c:pt idx="566">
                  <c:v>17881445.6304472</c:v>
                </c:pt>
                <c:pt idx="567">
                  <c:v>17881445.024133</c:v>
                </c:pt>
                <c:pt idx="568">
                  <c:v>17881475.6956705</c:v>
                </c:pt>
                <c:pt idx="569">
                  <c:v>17881454.8270267</c:v>
                </c:pt>
                <c:pt idx="570">
                  <c:v>17881443.4104261</c:v>
                </c:pt>
                <c:pt idx="571">
                  <c:v>17881441.8164118</c:v>
                </c:pt>
                <c:pt idx="572">
                  <c:v>17881436.2784994</c:v>
                </c:pt>
                <c:pt idx="573">
                  <c:v>17881434.2772256</c:v>
                </c:pt>
                <c:pt idx="574">
                  <c:v>17881435.0557261</c:v>
                </c:pt>
                <c:pt idx="575">
                  <c:v>17881433.5710925</c:v>
                </c:pt>
                <c:pt idx="576">
                  <c:v>17881438.2540546</c:v>
                </c:pt>
                <c:pt idx="577">
                  <c:v>17881429.0772093</c:v>
                </c:pt>
                <c:pt idx="578">
                  <c:v>17881425.4639962</c:v>
                </c:pt>
                <c:pt idx="579">
                  <c:v>17881425.3328732</c:v>
                </c:pt>
                <c:pt idx="580">
                  <c:v>17881430.0119371</c:v>
                </c:pt>
                <c:pt idx="581">
                  <c:v>17881429.9079805</c:v>
                </c:pt>
                <c:pt idx="582">
                  <c:v>17881432.9578984</c:v>
                </c:pt>
                <c:pt idx="583">
                  <c:v>17881420.0894721</c:v>
                </c:pt>
                <c:pt idx="584">
                  <c:v>17881424.5155163</c:v>
                </c:pt>
                <c:pt idx="585">
                  <c:v>17881419.8579379</c:v>
                </c:pt>
                <c:pt idx="586">
                  <c:v>17881413.8066554</c:v>
                </c:pt>
                <c:pt idx="587">
                  <c:v>17881418.8679825</c:v>
                </c:pt>
                <c:pt idx="588">
                  <c:v>17881421.1370487</c:v>
                </c:pt>
                <c:pt idx="589">
                  <c:v>17881404.8547337</c:v>
                </c:pt>
                <c:pt idx="590">
                  <c:v>17881407.5136086</c:v>
                </c:pt>
                <c:pt idx="591">
                  <c:v>17881394.9371939</c:v>
                </c:pt>
                <c:pt idx="592">
                  <c:v>17881397.9025158</c:v>
                </c:pt>
                <c:pt idx="593">
                  <c:v>17881399.3454278</c:v>
                </c:pt>
                <c:pt idx="594">
                  <c:v>17881398.6065459</c:v>
                </c:pt>
                <c:pt idx="595">
                  <c:v>17881405.6514931</c:v>
                </c:pt>
                <c:pt idx="596">
                  <c:v>17881395.8395066</c:v>
                </c:pt>
                <c:pt idx="597">
                  <c:v>17881405.7450865</c:v>
                </c:pt>
                <c:pt idx="598">
                  <c:v>17881400.9827006</c:v>
                </c:pt>
                <c:pt idx="599">
                  <c:v>17881404.7475848</c:v>
                </c:pt>
                <c:pt idx="600">
                  <c:v>17881398.0759361</c:v>
                </c:pt>
                <c:pt idx="601">
                  <c:v>17881395.6974111</c:v>
                </c:pt>
                <c:pt idx="602">
                  <c:v>17881396.5250365</c:v>
                </c:pt>
                <c:pt idx="603">
                  <c:v>17881393.8250358</c:v>
                </c:pt>
                <c:pt idx="604">
                  <c:v>17881401.2718657</c:v>
                </c:pt>
                <c:pt idx="605">
                  <c:v>17881398.1734093</c:v>
                </c:pt>
                <c:pt idx="606">
                  <c:v>17881401.4212507</c:v>
                </c:pt>
                <c:pt idx="607">
                  <c:v>17881394.1816522</c:v>
                </c:pt>
                <c:pt idx="608">
                  <c:v>17881397.6427428</c:v>
                </c:pt>
                <c:pt idx="609">
                  <c:v>17881403.3506277</c:v>
                </c:pt>
                <c:pt idx="610">
                  <c:v>17881399.5944755</c:v>
                </c:pt>
                <c:pt idx="611">
                  <c:v>17881392.3254176</c:v>
                </c:pt>
                <c:pt idx="612">
                  <c:v>17881401.1588873</c:v>
                </c:pt>
                <c:pt idx="613">
                  <c:v>17881389.645161</c:v>
                </c:pt>
                <c:pt idx="614">
                  <c:v>17881397.300455</c:v>
                </c:pt>
                <c:pt idx="615">
                  <c:v>17881394.9958565</c:v>
                </c:pt>
                <c:pt idx="616">
                  <c:v>17881396.8495847</c:v>
                </c:pt>
                <c:pt idx="617">
                  <c:v>17881389.1921569</c:v>
                </c:pt>
                <c:pt idx="618">
                  <c:v>17881394.7687076</c:v>
                </c:pt>
                <c:pt idx="619">
                  <c:v>17881390.2906532</c:v>
                </c:pt>
                <c:pt idx="620">
                  <c:v>17881388.4742573</c:v>
                </c:pt>
                <c:pt idx="621">
                  <c:v>17881388.7191579</c:v>
                </c:pt>
                <c:pt idx="622">
                  <c:v>17881391.6441465</c:v>
                </c:pt>
                <c:pt idx="623">
                  <c:v>17881393.9125359</c:v>
                </c:pt>
                <c:pt idx="624">
                  <c:v>17881388.3479546</c:v>
                </c:pt>
                <c:pt idx="625">
                  <c:v>17881390.484706</c:v>
                </c:pt>
                <c:pt idx="626">
                  <c:v>17881390.7135106</c:v>
                </c:pt>
                <c:pt idx="627">
                  <c:v>17881386.8246335</c:v>
                </c:pt>
                <c:pt idx="628">
                  <c:v>17881389.842961</c:v>
                </c:pt>
                <c:pt idx="629">
                  <c:v>17881386.5118119</c:v>
                </c:pt>
                <c:pt idx="630">
                  <c:v>17881391.8522644</c:v>
                </c:pt>
                <c:pt idx="631">
                  <c:v>17881389.6058571</c:v>
                </c:pt>
                <c:pt idx="632">
                  <c:v>17881389.5805766</c:v>
                </c:pt>
                <c:pt idx="633">
                  <c:v>17881391.3273257</c:v>
                </c:pt>
                <c:pt idx="634">
                  <c:v>17881390.3295594</c:v>
                </c:pt>
                <c:pt idx="635">
                  <c:v>17881395.6815699</c:v>
                </c:pt>
                <c:pt idx="636">
                  <c:v>17881389.9513244</c:v>
                </c:pt>
                <c:pt idx="637">
                  <c:v>17881397.1511493</c:v>
                </c:pt>
                <c:pt idx="638">
                  <c:v>17881389.9926372</c:v>
                </c:pt>
                <c:pt idx="639">
                  <c:v>17881392.4817672</c:v>
                </c:pt>
                <c:pt idx="640">
                  <c:v>17881382.5422712</c:v>
                </c:pt>
                <c:pt idx="641">
                  <c:v>17881388.5055983</c:v>
                </c:pt>
                <c:pt idx="642">
                  <c:v>17881386.8579711</c:v>
                </c:pt>
                <c:pt idx="643">
                  <c:v>17881391.0871943</c:v>
                </c:pt>
                <c:pt idx="644">
                  <c:v>17881387.0484141</c:v>
                </c:pt>
                <c:pt idx="645">
                  <c:v>17881388.8458056</c:v>
                </c:pt>
                <c:pt idx="646">
                  <c:v>17881388.5187851</c:v>
                </c:pt>
                <c:pt idx="647">
                  <c:v>17881386.9718996</c:v>
                </c:pt>
                <c:pt idx="648">
                  <c:v>17881386.6182428</c:v>
                </c:pt>
                <c:pt idx="649">
                  <c:v>17881389.545119</c:v>
                </c:pt>
                <c:pt idx="650">
                  <c:v>17881385.3971042</c:v>
                </c:pt>
                <c:pt idx="651">
                  <c:v>17881391.0507924</c:v>
                </c:pt>
                <c:pt idx="652">
                  <c:v>17881382.0059357</c:v>
                </c:pt>
                <c:pt idx="653">
                  <c:v>17881383.6456449</c:v>
                </c:pt>
                <c:pt idx="654">
                  <c:v>17881380.5065949</c:v>
                </c:pt>
                <c:pt idx="655">
                  <c:v>17881383.0668899</c:v>
                </c:pt>
                <c:pt idx="656">
                  <c:v>17881377.6355948</c:v>
                </c:pt>
                <c:pt idx="657">
                  <c:v>17881379.0701728</c:v>
                </c:pt>
                <c:pt idx="658">
                  <c:v>17881378.691278</c:v>
                </c:pt>
                <c:pt idx="659">
                  <c:v>17881377.6289084</c:v>
                </c:pt>
                <c:pt idx="660">
                  <c:v>17881379.2600504</c:v>
                </c:pt>
                <c:pt idx="661">
                  <c:v>17881378.7544393</c:v>
                </c:pt>
                <c:pt idx="662">
                  <c:v>17881379.0832036</c:v>
                </c:pt>
                <c:pt idx="663">
                  <c:v>17881380.5521345</c:v>
                </c:pt>
                <c:pt idx="664">
                  <c:v>17881377.8426207</c:v>
                </c:pt>
                <c:pt idx="665">
                  <c:v>17881378.3678446</c:v>
                </c:pt>
                <c:pt idx="666">
                  <c:v>17881377.2099074</c:v>
                </c:pt>
                <c:pt idx="667">
                  <c:v>17881379.2558575</c:v>
                </c:pt>
                <c:pt idx="668">
                  <c:v>17881375.4026344</c:v>
                </c:pt>
                <c:pt idx="669">
                  <c:v>17881377.8876843</c:v>
                </c:pt>
                <c:pt idx="670">
                  <c:v>17881375.8612136</c:v>
                </c:pt>
                <c:pt idx="671">
                  <c:v>17881376.5269814</c:v>
                </c:pt>
                <c:pt idx="672">
                  <c:v>17881373.2163629</c:v>
                </c:pt>
                <c:pt idx="673">
                  <c:v>17881374.2433714</c:v>
                </c:pt>
                <c:pt idx="674">
                  <c:v>17881371.7451903</c:v>
                </c:pt>
                <c:pt idx="675">
                  <c:v>17881370.6085248</c:v>
                </c:pt>
                <c:pt idx="676">
                  <c:v>17881370.0570841</c:v>
                </c:pt>
                <c:pt idx="677">
                  <c:v>17881370.1113437</c:v>
                </c:pt>
                <c:pt idx="678">
                  <c:v>17881370.821492</c:v>
                </c:pt>
                <c:pt idx="679">
                  <c:v>17881370.9749963</c:v>
                </c:pt>
                <c:pt idx="680">
                  <c:v>17881369.7038443</c:v>
                </c:pt>
                <c:pt idx="681">
                  <c:v>17881369.4314005</c:v>
                </c:pt>
                <c:pt idx="682">
                  <c:v>17881371.7802886</c:v>
                </c:pt>
                <c:pt idx="683">
                  <c:v>17881369.1912162</c:v>
                </c:pt>
                <c:pt idx="684">
                  <c:v>17881370.9746208</c:v>
                </c:pt>
                <c:pt idx="685">
                  <c:v>17881370.5442277</c:v>
                </c:pt>
                <c:pt idx="686">
                  <c:v>17881369.155377</c:v>
                </c:pt>
                <c:pt idx="687">
                  <c:v>17881369.9272313</c:v>
                </c:pt>
                <c:pt idx="688">
                  <c:v>17881371.1381762</c:v>
                </c:pt>
                <c:pt idx="689">
                  <c:v>17881370.4129929</c:v>
                </c:pt>
                <c:pt idx="690">
                  <c:v>17881371.7278943</c:v>
                </c:pt>
                <c:pt idx="691">
                  <c:v>17881369.4234454</c:v>
                </c:pt>
                <c:pt idx="692">
                  <c:v>17881368.7156076</c:v>
                </c:pt>
                <c:pt idx="693">
                  <c:v>17881368.5366474</c:v>
                </c:pt>
                <c:pt idx="694">
                  <c:v>17881370.6363383</c:v>
                </c:pt>
                <c:pt idx="695">
                  <c:v>17881370.9837557</c:v>
                </c:pt>
                <c:pt idx="696">
                  <c:v>17881369.6112473</c:v>
                </c:pt>
                <c:pt idx="697">
                  <c:v>17881369.6201433</c:v>
                </c:pt>
                <c:pt idx="698">
                  <c:v>17881371.1543535</c:v>
                </c:pt>
                <c:pt idx="699">
                  <c:v>17881370.7849181</c:v>
                </c:pt>
                <c:pt idx="700">
                  <c:v>17881369.6413824</c:v>
                </c:pt>
                <c:pt idx="701">
                  <c:v>17881369.0774481</c:v>
                </c:pt>
                <c:pt idx="702">
                  <c:v>17881368.8943011</c:v>
                </c:pt>
                <c:pt idx="703">
                  <c:v>17881368.6526087</c:v>
                </c:pt>
                <c:pt idx="704">
                  <c:v>17881369.0542252</c:v>
                </c:pt>
                <c:pt idx="705">
                  <c:v>17881369.7107686</c:v>
                </c:pt>
                <c:pt idx="706">
                  <c:v>17881368.8374003</c:v>
                </c:pt>
                <c:pt idx="707">
                  <c:v>17881369.2741327</c:v>
                </c:pt>
                <c:pt idx="708">
                  <c:v>17881368.7372461</c:v>
                </c:pt>
                <c:pt idx="709">
                  <c:v>17881369.7433957</c:v>
                </c:pt>
                <c:pt idx="710">
                  <c:v>17881370.5231808</c:v>
                </c:pt>
                <c:pt idx="711">
                  <c:v>17881369.9726344</c:v>
                </c:pt>
                <c:pt idx="712">
                  <c:v>17881369.6370885</c:v>
                </c:pt>
                <c:pt idx="713">
                  <c:v>17881368.9471507</c:v>
                </c:pt>
                <c:pt idx="714">
                  <c:v>17881368.173592</c:v>
                </c:pt>
                <c:pt idx="715">
                  <c:v>17881367.9026967</c:v>
                </c:pt>
                <c:pt idx="716">
                  <c:v>17881368.2718451</c:v>
                </c:pt>
                <c:pt idx="717">
                  <c:v>17881368.8280884</c:v>
                </c:pt>
                <c:pt idx="718">
                  <c:v>17881368.22353</c:v>
                </c:pt>
                <c:pt idx="719">
                  <c:v>17881367.7139584</c:v>
                </c:pt>
                <c:pt idx="720">
                  <c:v>17881367.5135119</c:v>
                </c:pt>
                <c:pt idx="721">
                  <c:v>17881367.3842115</c:v>
                </c:pt>
                <c:pt idx="722">
                  <c:v>17881366.9919151</c:v>
                </c:pt>
                <c:pt idx="723">
                  <c:v>17881368.0045296</c:v>
                </c:pt>
                <c:pt idx="724">
                  <c:v>17881367.0587947</c:v>
                </c:pt>
                <c:pt idx="725">
                  <c:v>17881366.8508259</c:v>
                </c:pt>
                <c:pt idx="726">
                  <c:v>17881366.7045705</c:v>
                </c:pt>
                <c:pt idx="727">
                  <c:v>17881366.7245338</c:v>
                </c:pt>
                <c:pt idx="728">
                  <c:v>17881366.7192356</c:v>
                </c:pt>
                <c:pt idx="729">
                  <c:v>17881366.546918</c:v>
                </c:pt>
                <c:pt idx="730">
                  <c:v>17881366.6891491</c:v>
                </c:pt>
                <c:pt idx="731">
                  <c:v>17881365.9232138</c:v>
                </c:pt>
                <c:pt idx="732">
                  <c:v>17881366.0148868</c:v>
                </c:pt>
                <c:pt idx="733">
                  <c:v>17881365.8820051</c:v>
                </c:pt>
                <c:pt idx="734">
                  <c:v>17881366.0392634</c:v>
                </c:pt>
                <c:pt idx="735">
                  <c:v>17881365.0798056</c:v>
                </c:pt>
                <c:pt idx="736">
                  <c:v>17881364.6442682</c:v>
                </c:pt>
                <c:pt idx="737">
                  <c:v>17881365.1536265</c:v>
                </c:pt>
                <c:pt idx="738">
                  <c:v>17881364.7408098</c:v>
                </c:pt>
                <c:pt idx="739">
                  <c:v>17881365.8128241</c:v>
                </c:pt>
                <c:pt idx="740">
                  <c:v>17881365.0578999</c:v>
                </c:pt>
                <c:pt idx="741">
                  <c:v>17881365.0650122</c:v>
                </c:pt>
                <c:pt idx="742">
                  <c:v>17881365.0241744</c:v>
                </c:pt>
                <c:pt idx="743">
                  <c:v>17881364.6267398</c:v>
                </c:pt>
                <c:pt idx="744">
                  <c:v>17881364.9036579</c:v>
                </c:pt>
                <c:pt idx="745">
                  <c:v>17881364.3172629</c:v>
                </c:pt>
                <c:pt idx="746">
                  <c:v>17881364.987026</c:v>
                </c:pt>
                <c:pt idx="747">
                  <c:v>17881364.4477817</c:v>
                </c:pt>
                <c:pt idx="748">
                  <c:v>17881363.9012521</c:v>
                </c:pt>
                <c:pt idx="749">
                  <c:v>17881363.935198</c:v>
                </c:pt>
                <c:pt idx="750">
                  <c:v>17881363.8938101</c:v>
                </c:pt>
                <c:pt idx="751">
                  <c:v>17881364.0502582</c:v>
                </c:pt>
                <c:pt idx="752">
                  <c:v>17881364.1196953</c:v>
                </c:pt>
                <c:pt idx="753">
                  <c:v>17881364.3607619</c:v>
                </c:pt>
                <c:pt idx="754">
                  <c:v>17881364.0193265</c:v>
                </c:pt>
                <c:pt idx="755">
                  <c:v>17881364.0904268</c:v>
                </c:pt>
                <c:pt idx="756">
                  <c:v>17881364.2902697</c:v>
                </c:pt>
                <c:pt idx="757">
                  <c:v>17881363.8868925</c:v>
                </c:pt>
                <c:pt idx="758">
                  <c:v>17881364.171567</c:v>
                </c:pt>
                <c:pt idx="759">
                  <c:v>17881363.8437335</c:v>
                </c:pt>
                <c:pt idx="760">
                  <c:v>17881364.0654913</c:v>
                </c:pt>
                <c:pt idx="761">
                  <c:v>17881363.8348703</c:v>
                </c:pt>
                <c:pt idx="762">
                  <c:v>17881364.1591446</c:v>
                </c:pt>
                <c:pt idx="763">
                  <c:v>17881363.7993895</c:v>
                </c:pt>
                <c:pt idx="764">
                  <c:v>17881363.869266</c:v>
                </c:pt>
                <c:pt idx="765">
                  <c:v>17881363.9435348</c:v>
                </c:pt>
                <c:pt idx="766">
                  <c:v>17881364.0635016</c:v>
                </c:pt>
                <c:pt idx="767">
                  <c:v>17881363.7463889</c:v>
                </c:pt>
                <c:pt idx="768">
                  <c:v>17881363.8945851</c:v>
                </c:pt>
                <c:pt idx="769">
                  <c:v>17881363.8035629</c:v>
                </c:pt>
                <c:pt idx="770">
                  <c:v>17881363.83606</c:v>
                </c:pt>
                <c:pt idx="771">
                  <c:v>17881363.7831341</c:v>
                </c:pt>
                <c:pt idx="772">
                  <c:v>17881363.6062873</c:v>
                </c:pt>
                <c:pt idx="773">
                  <c:v>17881364.1401431</c:v>
                </c:pt>
                <c:pt idx="774">
                  <c:v>17881363.7826452</c:v>
                </c:pt>
                <c:pt idx="775">
                  <c:v>17881364.0228299</c:v>
                </c:pt>
                <c:pt idx="776">
                  <c:v>17881363.783664</c:v>
                </c:pt>
                <c:pt idx="777">
                  <c:v>17881363.9410381</c:v>
                </c:pt>
                <c:pt idx="778">
                  <c:v>17881364.0118858</c:v>
                </c:pt>
                <c:pt idx="779">
                  <c:v>17881363.9132645</c:v>
                </c:pt>
                <c:pt idx="780">
                  <c:v>17881363.4880682</c:v>
                </c:pt>
                <c:pt idx="781">
                  <c:v>17881363.1822255</c:v>
                </c:pt>
                <c:pt idx="782">
                  <c:v>17881363.4861952</c:v>
                </c:pt>
                <c:pt idx="783">
                  <c:v>17881363.7038959</c:v>
                </c:pt>
                <c:pt idx="784">
                  <c:v>17881363.4908017</c:v>
                </c:pt>
                <c:pt idx="785">
                  <c:v>17881363.5974484</c:v>
                </c:pt>
                <c:pt idx="786">
                  <c:v>17881363.4686734</c:v>
                </c:pt>
                <c:pt idx="787">
                  <c:v>17881363.6180979</c:v>
                </c:pt>
                <c:pt idx="788">
                  <c:v>17881363.2382661</c:v>
                </c:pt>
                <c:pt idx="789">
                  <c:v>17881363.6855704</c:v>
                </c:pt>
                <c:pt idx="790">
                  <c:v>17881363.4667628</c:v>
                </c:pt>
                <c:pt idx="791">
                  <c:v>17881363.7470097</c:v>
                </c:pt>
                <c:pt idx="792">
                  <c:v>17881363.5430172</c:v>
                </c:pt>
                <c:pt idx="793">
                  <c:v>17881363.8293877</c:v>
                </c:pt>
                <c:pt idx="794">
                  <c:v>17881363.5297924</c:v>
                </c:pt>
                <c:pt idx="795">
                  <c:v>17881363.5215162</c:v>
                </c:pt>
                <c:pt idx="796">
                  <c:v>17881363.5234537</c:v>
                </c:pt>
                <c:pt idx="797">
                  <c:v>17881363.5587965</c:v>
                </c:pt>
                <c:pt idx="798">
                  <c:v>17881363.1767268</c:v>
                </c:pt>
                <c:pt idx="799">
                  <c:v>17881363.6381149</c:v>
                </c:pt>
                <c:pt idx="800">
                  <c:v>17881363.1360766</c:v>
                </c:pt>
                <c:pt idx="801">
                  <c:v>17881364.1022048</c:v>
                </c:pt>
                <c:pt idx="802">
                  <c:v>17881363.1365584</c:v>
                </c:pt>
                <c:pt idx="803">
                  <c:v>17881363.2791047</c:v>
                </c:pt>
                <c:pt idx="804">
                  <c:v>17881363.1032933</c:v>
                </c:pt>
                <c:pt idx="805">
                  <c:v>17881363.1314218</c:v>
                </c:pt>
                <c:pt idx="806">
                  <c:v>17881362.9204682</c:v>
                </c:pt>
                <c:pt idx="807">
                  <c:v>17881362.8944112</c:v>
                </c:pt>
                <c:pt idx="808">
                  <c:v>17881362.8129777</c:v>
                </c:pt>
                <c:pt idx="809">
                  <c:v>17881362.7690131</c:v>
                </c:pt>
                <c:pt idx="810">
                  <c:v>17881362.7904461</c:v>
                </c:pt>
                <c:pt idx="811">
                  <c:v>17881362.7194814</c:v>
                </c:pt>
                <c:pt idx="812">
                  <c:v>17881362.8962109</c:v>
                </c:pt>
                <c:pt idx="813">
                  <c:v>17881362.7846487</c:v>
                </c:pt>
                <c:pt idx="814">
                  <c:v>17881362.9571421</c:v>
                </c:pt>
                <c:pt idx="815">
                  <c:v>17881362.7015424</c:v>
                </c:pt>
                <c:pt idx="816">
                  <c:v>17881362.6929357</c:v>
                </c:pt>
                <c:pt idx="817">
                  <c:v>17881362.7426819</c:v>
                </c:pt>
                <c:pt idx="818">
                  <c:v>17881362.6369541</c:v>
                </c:pt>
                <c:pt idx="819">
                  <c:v>17881362.7192256</c:v>
                </c:pt>
                <c:pt idx="820">
                  <c:v>17881362.6261348</c:v>
                </c:pt>
                <c:pt idx="821">
                  <c:v>17881362.6865877</c:v>
                </c:pt>
                <c:pt idx="822">
                  <c:v>17881362.4935526</c:v>
                </c:pt>
                <c:pt idx="823">
                  <c:v>17881362.5953331</c:v>
                </c:pt>
                <c:pt idx="824">
                  <c:v>17881362.4342223</c:v>
                </c:pt>
                <c:pt idx="825">
                  <c:v>17881362.5763464</c:v>
                </c:pt>
                <c:pt idx="826">
                  <c:v>17881362.4215629</c:v>
                </c:pt>
                <c:pt idx="827">
                  <c:v>17881362.3962045</c:v>
                </c:pt>
                <c:pt idx="828">
                  <c:v>17881362.5439805</c:v>
                </c:pt>
                <c:pt idx="829">
                  <c:v>17881362.4765944</c:v>
                </c:pt>
                <c:pt idx="830">
                  <c:v>17881362.6067282</c:v>
                </c:pt>
                <c:pt idx="831">
                  <c:v>17881362.4745656</c:v>
                </c:pt>
                <c:pt idx="832">
                  <c:v>17881362.4766727</c:v>
                </c:pt>
                <c:pt idx="833">
                  <c:v>17881362.4178501</c:v>
                </c:pt>
                <c:pt idx="834">
                  <c:v>17881362.4454653</c:v>
                </c:pt>
                <c:pt idx="835">
                  <c:v>17881362.4816601</c:v>
                </c:pt>
                <c:pt idx="836">
                  <c:v>17881362.5572914</c:v>
                </c:pt>
                <c:pt idx="837">
                  <c:v>17881362.5053165</c:v>
                </c:pt>
                <c:pt idx="838">
                  <c:v>17881362.4611849</c:v>
                </c:pt>
                <c:pt idx="839">
                  <c:v>17881362.4907788</c:v>
                </c:pt>
                <c:pt idx="840">
                  <c:v>17881362.4249349</c:v>
                </c:pt>
                <c:pt idx="841">
                  <c:v>17881362.4595364</c:v>
                </c:pt>
                <c:pt idx="842">
                  <c:v>17881362.4188579</c:v>
                </c:pt>
                <c:pt idx="843">
                  <c:v>17881362.4380053</c:v>
                </c:pt>
                <c:pt idx="844">
                  <c:v>17881362.4420553</c:v>
                </c:pt>
                <c:pt idx="845">
                  <c:v>17881362.5039116</c:v>
                </c:pt>
                <c:pt idx="846">
                  <c:v>17881362.4752782</c:v>
                </c:pt>
                <c:pt idx="847">
                  <c:v>17881362.4486017</c:v>
                </c:pt>
                <c:pt idx="848">
                  <c:v>17881362.3712817</c:v>
                </c:pt>
                <c:pt idx="849">
                  <c:v>17881362.3549437</c:v>
                </c:pt>
                <c:pt idx="850">
                  <c:v>17881362.3906798</c:v>
                </c:pt>
                <c:pt idx="851">
                  <c:v>17881362.4193005</c:v>
                </c:pt>
                <c:pt idx="852">
                  <c:v>17881362.3950481</c:v>
                </c:pt>
                <c:pt idx="853">
                  <c:v>17881362.4666638</c:v>
                </c:pt>
                <c:pt idx="854">
                  <c:v>17881362.3518375</c:v>
                </c:pt>
                <c:pt idx="855">
                  <c:v>17881362.4059186</c:v>
                </c:pt>
                <c:pt idx="856">
                  <c:v>17881362.3682772</c:v>
                </c:pt>
                <c:pt idx="857">
                  <c:v>17881362.42831</c:v>
                </c:pt>
                <c:pt idx="858">
                  <c:v>17881362.4685433</c:v>
                </c:pt>
                <c:pt idx="859">
                  <c:v>17881362.4105003</c:v>
                </c:pt>
                <c:pt idx="860">
                  <c:v>17881362.3837967</c:v>
                </c:pt>
                <c:pt idx="861">
                  <c:v>17881362.3589075</c:v>
                </c:pt>
                <c:pt idx="862">
                  <c:v>17881362.4132705</c:v>
                </c:pt>
                <c:pt idx="863">
                  <c:v>17881362.3546933</c:v>
                </c:pt>
                <c:pt idx="864">
                  <c:v>17881362.3665941</c:v>
                </c:pt>
                <c:pt idx="865">
                  <c:v>17881362.3346384</c:v>
                </c:pt>
                <c:pt idx="866">
                  <c:v>17881362.3566198</c:v>
                </c:pt>
                <c:pt idx="867">
                  <c:v>17881362.3360682</c:v>
                </c:pt>
                <c:pt idx="868">
                  <c:v>17881362.3112227</c:v>
                </c:pt>
                <c:pt idx="869">
                  <c:v>17881362.3415165</c:v>
                </c:pt>
                <c:pt idx="870">
                  <c:v>17881362.311834</c:v>
                </c:pt>
                <c:pt idx="871">
                  <c:v>17881362.4001424</c:v>
                </c:pt>
                <c:pt idx="872">
                  <c:v>17881362.3500267</c:v>
                </c:pt>
                <c:pt idx="873">
                  <c:v>17881362.361927</c:v>
                </c:pt>
                <c:pt idx="874">
                  <c:v>17881362.3213557</c:v>
                </c:pt>
                <c:pt idx="875">
                  <c:v>17881362.3232934</c:v>
                </c:pt>
                <c:pt idx="876">
                  <c:v>17881362.3291566</c:v>
                </c:pt>
                <c:pt idx="877">
                  <c:v>17881362.3694743</c:v>
                </c:pt>
                <c:pt idx="878">
                  <c:v>17881362.3259239</c:v>
                </c:pt>
                <c:pt idx="879">
                  <c:v>17881362.3500025</c:v>
                </c:pt>
                <c:pt idx="880">
                  <c:v>17881362.3237687</c:v>
                </c:pt>
                <c:pt idx="881">
                  <c:v>17881362.3083445</c:v>
                </c:pt>
                <c:pt idx="882">
                  <c:v>17881362.3228532</c:v>
                </c:pt>
                <c:pt idx="883">
                  <c:v>17881362.2832863</c:v>
                </c:pt>
                <c:pt idx="884">
                  <c:v>17881362.3078293</c:v>
                </c:pt>
                <c:pt idx="885">
                  <c:v>17881362.3782781</c:v>
                </c:pt>
                <c:pt idx="886">
                  <c:v>17881362.2922742</c:v>
                </c:pt>
                <c:pt idx="887">
                  <c:v>17881362.297539</c:v>
                </c:pt>
                <c:pt idx="888">
                  <c:v>17881362.3283625</c:v>
                </c:pt>
                <c:pt idx="889">
                  <c:v>17881362.2340988</c:v>
                </c:pt>
                <c:pt idx="890">
                  <c:v>17881362.2440152</c:v>
                </c:pt>
                <c:pt idx="891">
                  <c:v>17881362.167221</c:v>
                </c:pt>
                <c:pt idx="892">
                  <c:v>17881362.1805254</c:v>
                </c:pt>
                <c:pt idx="893">
                  <c:v>17881362.1959393</c:v>
                </c:pt>
                <c:pt idx="894">
                  <c:v>17881362.1567807</c:v>
                </c:pt>
                <c:pt idx="895">
                  <c:v>17881362.1851627</c:v>
                </c:pt>
                <c:pt idx="896">
                  <c:v>17881362.1971251</c:v>
                </c:pt>
                <c:pt idx="897">
                  <c:v>17881362.1701194</c:v>
                </c:pt>
                <c:pt idx="898">
                  <c:v>17881362.1945953</c:v>
                </c:pt>
                <c:pt idx="899">
                  <c:v>17881362.1786533</c:v>
                </c:pt>
                <c:pt idx="900">
                  <c:v>17881362.173436</c:v>
                </c:pt>
                <c:pt idx="901">
                  <c:v>17881362.1632229</c:v>
                </c:pt>
                <c:pt idx="902">
                  <c:v>17881362.1395355</c:v>
                </c:pt>
                <c:pt idx="903">
                  <c:v>17881362.1582194</c:v>
                </c:pt>
                <c:pt idx="904">
                  <c:v>17881362.1324324</c:v>
                </c:pt>
                <c:pt idx="905">
                  <c:v>17881362.1300533</c:v>
                </c:pt>
                <c:pt idx="906">
                  <c:v>17881362.1312458</c:v>
                </c:pt>
                <c:pt idx="907">
                  <c:v>17881362.1302041</c:v>
                </c:pt>
                <c:pt idx="908">
                  <c:v>17881362.1514593</c:v>
                </c:pt>
                <c:pt idx="909">
                  <c:v>17881362.1426594</c:v>
                </c:pt>
                <c:pt idx="910">
                  <c:v>17881362.1548584</c:v>
                </c:pt>
                <c:pt idx="911">
                  <c:v>17881362.1419515</c:v>
                </c:pt>
                <c:pt idx="912">
                  <c:v>17881362.1510051</c:v>
                </c:pt>
                <c:pt idx="913">
                  <c:v>17881362.1357381</c:v>
                </c:pt>
                <c:pt idx="914">
                  <c:v>17881362.1707868</c:v>
                </c:pt>
                <c:pt idx="915">
                  <c:v>17881362.1596749</c:v>
                </c:pt>
                <c:pt idx="916">
                  <c:v>17881362.1417149</c:v>
                </c:pt>
                <c:pt idx="917">
                  <c:v>17881362.1258081</c:v>
                </c:pt>
                <c:pt idx="918">
                  <c:v>17881362.1348745</c:v>
                </c:pt>
                <c:pt idx="919">
                  <c:v>17881362.1205337</c:v>
                </c:pt>
                <c:pt idx="920">
                  <c:v>17881362.1723136</c:v>
                </c:pt>
                <c:pt idx="921">
                  <c:v>17881362.1380368</c:v>
                </c:pt>
                <c:pt idx="922">
                  <c:v>17881362.1335667</c:v>
                </c:pt>
                <c:pt idx="923">
                  <c:v>17881362.1405354</c:v>
                </c:pt>
                <c:pt idx="924">
                  <c:v>17881362.1266898</c:v>
                </c:pt>
                <c:pt idx="925">
                  <c:v>17881362.1434086</c:v>
                </c:pt>
                <c:pt idx="926">
                  <c:v>17881362.1397136</c:v>
                </c:pt>
                <c:pt idx="927">
                  <c:v>17881362.1333818</c:v>
                </c:pt>
                <c:pt idx="928">
                  <c:v>17881362.1538417</c:v>
                </c:pt>
                <c:pt idx="929">
                  <c:v>17881362.1225128</c:v>
                </c:pt>
                <c:pt idx="930">
                  <c:v>17881362.1216256</c:v>
                </c:pt>
                <c:pt idx="931">
                  <c:v>17881362.1215179</c:v>
                </c:pt>
                <c:pt idx="932">
                  <c:v>17881362.1280934</c:v>
                </c:pt>
                <c:pt idx="933">
                  <c:v>17881362.125254</c:v>
                </c:pt>
                <c:pt idx="934">
                  <c:v>17881362.129195</c:v>
                </c:pt>
                <c:pt idx="935">
                  <c:v>17881362.1353904</c:v>
                </c:pt>
                <c:pt idx="936">
                  <c:v>17881362.1278224</c:v>
                </c:pt>
                <c:pt idx="937">
                  <c:v>17881362.1153295</c:v>
                </c:pt>
                <c:pt idx="938">
                  <c:v>17881362.1231314</c:v>
                </c:pt>
                <c:pt idx="939">
                  <c:v>17881362.1239052</c:v>
                </c:pt>
                <c:pt idx="940">
                  <c:v>17881362.1203034</c:v>
                </c:pt>
                <c:pt idx="941">
                  <c:v>17881362.1124852</c:v>
                </c:pt>
                <c:pt idx="942">
                  <c:v>17881362.1149847</c:v>
                </c:pt>
                <c:pt idx="943">
                  <c:v>17881362.1052356</c:v>
                </c:pt>
                <c:pt idx="944">
                  <c:v>17881362.096851</c:v>
                </c:pt>
                <c:pt idx="945">
                  <c:v>17881362.107849</c:v>
                </c:pt>
                <c:pt idx="946">
                  <c:v>17881362.0905841</c:v>
                </c:pt>
                <c:pt idx="947">
                  <c:v>17881362.0837432</c:v>
                </c:pt>
                <c:pt idx="948">
                  <c:v>17881362.088972</c:v>
                </c:pt>
                <c:pt idx="949">
                  <c:v>17881362.0683464</c:v>
                </c:pt>
                <c:pt idx="950">
                  <c:v>17881362.0808558</c:v>
                </c:pt>
                <c:pt idx="951">
                  <c:v>17881362.0740008</c:v>
                </c:pt>
                <c:pt idx="952">
                  <c:v>17881362.0518389</c:v>
                </c:pt>
                <c:pt idx="953">
                  <c:v>17881362.0530509</c:v>
                </c:pt>
                <c:pt idx="954">
                  <c:v>17881362.0605007</c:v>
                </c:pt>
                <c:pt idx="955">
                  <c:v>17881362.0513376</c:v>
                </c:pt>
                <c:pt idx="956">
                  <c:v>17881362.0405388</c:v>
                </c:pt>
                <c:pt idx="957">
                  <c:v>17881362.0467005</c:v>
                </c:pt>
                <c:pt idx="958">
                  <c:v>17881362.0404095</c:v>
                </c:pt>
                <c:pt idx="959">
                  <c:v>17881362.0452197</c:v>
                </c:pt>
                <c:pt idx="960">
                  <c:v>17881362.0408747</c:v>
                </c:pt>
                <c:pt idx="961">
                  <c:v>17881362.0429372</c:v>
                </c:pt>
                <c:pt idx="962">
                  <c:v>17881362.0452289</c:v>
                </c:pt>
                <c:pt idx="963">
                  <c:v>17881362.0445805</c:v>
                </c:pt>
                <c:pt idx="964">
                  <c:v>17881362.0486491</c:v>
                </c:pt>
                <c:pt idx="965">
                  <c:v>17881362.0456497</c:v>
                </c:pt>
                <c:pt idx="966">
                  <c:v>17881362.0340453</c:v>
                </c:pt>
                <c:pt idx="967">
                  <c:v>17881362.0371464</c:v>
                </c:pt>
                <c:pt idx="968">
                  <c:v>17881362.0445405</c:v>
                </c:pt>
                <c:pt idx="969">
                  <c:v>17881362.0346087</c:v>
                </c:pt>
                <c:pt idx="970">
                  <c:v>17881362.0429762</c:v>
                </c:pt>
                <c:pt idx="971">
                  <c:v>17881362.041922</c:v>
                </c:pt>
                <c:pt idx="972">
                  <c:v>17881362.0301809</c:v>
                </c:pt>
                <c:pt idx="973">
                  <c:v>17881362.0335011</c:v>
                </c:pt>
                <c:pt idx="974">
                  <c:v>17881362.0294029</c:v>
                </c:pt>
                <c:pt idx="975">
                  <c:v>17881362.0310641</c:v>
                </c:pt>
                <c:pt idx="976">
                  <c:v>17881362.032641</c:v>
                </c:pt>
                <c:pt idx="977">
                  <c:v>17881362.033099</c:v>
                </c:pt>
                <c:pt idx="978">
                  <c:v>17881362.0261108</c:v>
                </c:pt>
                <c:pt idx="979">
                  <c:v>17881362.0263795</c:v>
                </c:pt>
                <c:pt idx="980">
                  <c:v>17881362.0317119</c:v>
                </c:pt>
                <c:pt idx="981">
                  <c:v>17881362.0290783</c:v>
                </c:pt>
                <c:pt idx="982">
                  <c:v>17881362.0321107</c:v>
                </c:pt>
                <c:pt idx="983">
                  <c:v>17881362.0304295</c:v>
                </c:pt>
                <c:pt idx="984">
                  <c:v>17881362.0288969</c:v>
                </c:pt>
                <c:pt idx="985">
                  <c:v>17881362.0280485</c:v>
                </c:pt>
                <c:pt idx="986">
                  <c:v>17881362.0386543</c:v>
                </c:pt>
                <c:pt idx="987">
                  <c:v>17881362.0273234</c:v>
                </c:pt>
                <c:pt idx="988">
                  <c:v>17881362.0319575</c:v>
                </c:pt>
                <c:pt idx="989">
                  <c:v>17881362.0299941</c:v>
                </c:pt>
                <c:pt idx="990">
                  <c:v>17881362.0340469</c:v>
                </c:pt>
                <c:pt idx="991">
                  <c:v>17881362.0295742</c:v>
                </c:pt>
                <c:pt idx="992">
                  <c:v>17881362.0287239</c:v>
                </c:pt>
                <c:pt idx="993">
                  <c:v>17881362.0324794</c:v>
                </c:pt>
                <c:pt idx="994">
                  <c:v>17881362.02764</c:v>
                </c:pt>
                <c:pt idx="995">
                  <c:v>17881362.0308048</c:v>
                </c:pt>
                <c:pt idx="996">
                  <c:v>17881362.0369363</c:v>
                </c:pt>
                <c:pt idx="997">
                  <c:v>17881362.0287015</c:v>
                </c:pt>
                <c:pt idx="998">
                  <c:v>17881362.0353547</c:v>
                </c:pt>
                <c:pt idx="999">
                  <c:v>17881362.028878</c:v>
                </c:pt>
                <c:pt idx="1000">
                  <c:v>17881362.0266533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1005609.16876318</c:v>
                </c:pt>
                <c:pt idx="2">
                  <c:v>986201.133390804</c:v>
                </c:pt>
                <c:pt idx="3">
                  <c:v>977770.082916063</c:v>
                </c:pt>
                <c:pt idx="4">
                  <c:v>976750.234825508</c:v>
                </c:pt>
                <c:pt idx="5">
                  <c:v>968669.759431209</c:v>
                </c:pt>
                <c:pt idx="6">
                  <c:v>970084.816716501</c:v>
                </c:pt>
                <c:pt idx="7">
                  <c:v>969954.88937443</c:v>
                </c:pt>
                <c:pt idx="8">
                  <c:v>971861.884554181</c:v>
                </c:pt>
                <c:pt idx="9">
                  <c:v>972109.235858926</c:v>
                </c:pt>
                <c:pt idx="10">
                  <c:v>974233.926160526</c:v>
                </c:pt>
                <c:pt idx="11">
                  <c:v>974611.59943617</c:v>
                </c:pt>
                <c:pt idx="12">
                  <c:v>976769.575626216</c:v>
                </c:pt>
                <c:pt idx="13">
                  <c:v>977150.170993036</c:v>
                </c:pt>
                <c:pt idx="14">
                  <c:v>979194.066214364</c:v>
                </c:pt>
                <c:pt idx="15">
                  <c:v>979450.087304393</c:v>
                </c:pt>
                <c:pt idx="16">
                  <c:v>981351.781971977</c:v>
                </c:pt>
                <c:pt idx="17">
                  <c:v>981458.95324688</c:v>
                </c:pt>
                <c:pt idx="18">
                  <c:v>983199.904296337</c:v>
                </c:pt>
                <c:pt idx="19">
                  <c:v>983142.083151839</c:v>
                </c:pt>
                <c:pt idx="20">
                  <c:v>984709.450491304</c:v>
                </c:pt>
                <c:pt idx="21">
                  <c:v>984475.429874361</c:v>
                </c:pt>
                <c:pt idx="22">
                  <c:v>985859.979069005</c:v>
                </c:pt>
                <c:pt idx="23">
                  <c:v>985441.719680074</c:v>
                </c:pt>
                <c:pt idx="24">
                  <c:v>986636.602075008</c:v>
                </c:pt>
                <c:pt idx="25">
                  <c:v>986028.188866021</c:v>
                </c:pt>
                <c:pt idx="26">
                  <c:v>987028.191323469</c:v>
                </c:pt>
                <c:pt idx="27">
                  <c:v>986225.185579583</c:v>
                </c:pt>
                <c:pt idx="28">
                  <c:v>987026.247829636</c:v>
                </c:pt>
                <c:pt idx="29">
                  <c:v>986025.268648743</c:v>
                </c:pt>
                <c:pt idx="30">
                  <c:v>986624.161024325</c:v>
                </c:pt>
                <c:pt idx="31">
                  <c:v>985422.606619986</c:v>
                </c:pt>
                <c:pt idx="32">
                  <c:v>985826.235438321</c:v>
                </c:pt>
                <c:pt idx="33">
                  <c:v>984431.753483114</c:v>
                </c:pt>
                <c:pt idx="34">
                  <c:v>984239.273001789</c:v>
                </c:pt>
                <c:pt idx="35">
                  <c:v>989912.548193666</c:v>
                </c:pt>
                <c:pt idx="36">
                  <c:v>997887.024729772</c:v>
                </c:pt>
                <c:pt idx="37">
                  <c:v>1006790.3777668</c:v>
                </c:pt>
                <c:pt idx="38">
                  <c:v>1011357.31461032</c:v>
                </c:pt>
                <c:pt idx="39">
                  <c:v>1019178.96910129</c:v>
                </c:pt>
                <c:pt idx="40">
                  <c:v>1019039.39548827</c:v>
                </c:pt>
                <c:pt idx="41">
                  <c:v>1019780.64106894</c:v>
                </c:pt>
                <c:pt idx="42">
                  <c:v>1022063.07099039</c:v>
                </c:pt>
                <c:pt idx="43">
                  <c:v>1022772.45588524</c:v>
                </c:pt>
                <c:pt idx="44">
                  <c:v>1025047.35290867</c:v>
                </c:pt>
                <c:pt idx="45">
                  <c:v>1025718.44742641</c:v>
                </c:pt>
                <c:pt idx="46">
                  <c:v>1028138.95385653</c:v>
                </c:pt>
                <c:pt idx="47">
                  <c:v>1028764.98925053</c:v>
                </c:pt>
                <c:pt idx="48">
                  <c:v>1031409.30227138</c:v>
                </c:pt>
                <c:pt idx="49">
                  <c:v>1031985.86416842</c:v>
                </c:pt>
                <c:pt idx="50">
                  <c:v>1034904.93390315</c:v>
                </c:pt>
                <c:pt idx="51">
                  <c:v>1035428.87778112</c:v>
                </c:pt>
                <c:pt idx="52">
                  <c:v>1038658.31091766</c:v>
                </c:pt>
                <c:pt idx="53">
                  <c:v>1039128.37879895</c:v>
                </c:pt>
                <c:pt idx="54">
                  <c:v>1042695.20250405</c:v>
                </c:pt>
                <c:pt idx="55">
                  <c:v>1043108.90147034</c:v>
                </c:pt>
                <c:pt idx="56">
                  <c:v>1047024.4286273</c:v>
                </c:pt>
                <c:pt idx="57">
                  <c:v>1047380.14147234</c:v>
                </c:pt>
                <c:pt idx="58">
                  <c:v>1051662.20212437</c:v>
                </c:pt>
                <c:pt idx="59">
                  <c:v>1051961.0830055</c:v>
                </c:pt>
                <c:pt idx="60">
                  <c:v>1056636.2676068</c:v>
                </c:pt>
                <c:pt idx="61">
                  <c:v>1056878.16056652</c:v>
                </c:pt>
                <c:pt idx="62">
                  <c:v>1061948.58771383</c:v>
                </c:pt>
                <c:pt idx="63">
                  <c:v>1062132.38397042</c:v>
                </c:pt>
                <c:pt idx="64">
                  <c:v>1067586.82967077</c:v>
                </c:pt>
                <c:pt idx="65">
                  <c:v>1067715.10025754</c:v>
                </c:pt>
                <c:pt idx="66">
                  <c:v>1073547.15942015</c:v>
                </c:pt>
                <c:pt idx="67">
                  <c:v>1073590.19290042</c:v>
                </c:pt>
                <c:pt idx="68">
                  <c:v>1083474.28491056</c:v>
                </c:pt>
                <c:pt idx="69">
                  <c:v>1099173.85146866</c:v>
                </c:pt>
                <c:pt idx="70">
                  <c:v>1111808.0360699</c:v>
                </c:pt>
                <c:pt idx="71">
                  <c:v>1123495.27624292</c:v>
                </c:pt>
                <c:pt idx="72">
                  <c:v>1135683.6534386</c:v>
                </c:pt>
                <c:pt idx="73">
                  <c:v>1146589.51399954</c:v>
                </c:pt>
                <c:pt idx="74">
                  <c:v>1152293.91962463</c:v>
                </c:pt>
                <c:pt idx="75">
                  <c:v>1153018.28972639</c:v>
                </c:pt>
                <c:pt idx="76">
                  <c:v>1155856.33601888</c:v>
                </c:pt>
                <c:pt idx="77">
                  <c:v>1156523.16620131</c:v>
                </c:pt>
                <c:pt idx="78">
                  <c:v>1163984.16533148</c:v>
                </c:pt>
                <c:pt idx="79">
                  <c:v>1164602.71593776</c:v>
                </c:pt>
                <c:pt idx="80">
                  <c:v>1171834.14749776</c:v>
                </c:pt>
                <c:pt idx="81">
                  <c:v>1172396.13335981</c:v>
                </c:pt>
                <c:pt idx="82">
                  <c:v>1179566.75143207</c:v>
                </c:pt>
                <c:pt idx="83">
                  <c:v>1180065.89742398</c:v>
                </c:pt>
                <c:pt idx="84">
                  <c:v>1187219.37727005</c:v>
                </c:pt>
                <c:pt idx="85">
                  <c:v>1187650.78912263</c:v>
                </c:pt>
                <c:pt idx="86">
                  <c:v>1194788.65710695</c:v>
                </c:pt>
                <c:pt idx="87">
                  <c:v>1195149.22326162</c:v>
                </c:pt>
                <c:pt idx="88">
                  <c:v>1202247.00394099</c:v>
                </c:pt>
                <c:pt idx="89">
                  <c:v>1202533.26665501</c:v>
                </c:pt>
                <c:pt idx="90">
                  <c:v>1209555.54969281</c:v>
                </c:pt>
                <c:pt idx="91">
                  <c:v>1209764.54847886</c:v>
                </c:pt>
                <c:pt idx="92">
                  <c:v>1216647.42946303</c:v>
                </c:pt>
                <c:pt idx="93">
                  <c:v>1216777.81606707</c:v>
                </c:pt>
                <c:pt idx="94">
                  <c:v>1223472.74725832</c:v>
                </c:pt>
                <c:pt idx="95">
                  <c:v>1223523.46963953</c:v>
                </c:pt>
                <c:pt idx="96">
                  <c:v>1230003.51828344</c:v>
                </c:pt>
                <c:pt idx="97">
                  <c:v>1229973.61449819</c:v>
                </c:pt>
                <c:pt idx="98">
                  <c:v>1236173.81013211</c:v>
                </c:pt>
                <c:pt idx="99">
                  <c:v>1236065.91787505</c:v>
                </c:pt>
                <c:pt idx="100">
                  <c:v>1241897.36030729</c:v>
                </c:pt>
                <c:pt idx="101">
                  <c:v>1241429.46835322</c:v>
                </c:pt>
                <c:pt idx="102">
                  <c:v>1247261.54776812</c:v>
                </c:pt>
                <c:pt idx="103">
                  <c:v>1247905.12158296</c:v>
                </c:pt>
                <c:pt idx="104">
                  <c:v>1266941.45318408</c:v>
                </c:pt>
                <c:pt idx="105">
                  <c:v>1279183.53697581</c:v>
                </c:pt>
                <c:pt idx="106">
                  <c:v>1291184.15290986</c:v>
                </c:pt>
                <c:pt idx="107">
                  <c:v>1306201.9555514</c:v>
                </c:pt>
                <c:pt idx="108">
                  <c:v>1319181.62649113</c:v>
                </c:pt>
                <c:pt idx="109">
                  <c:v>1320360.75353528</c:v>
                </c:pt>
                <c:pt idx="110">
                  <c:v>1319475.35616197</c:v>
                </c:pt>
                <c:pt idx="111">
                  <c:v>1323239.27438269</c:v>
                </c:pt>
                <c:pt idx="112">
                  <c:v>1322372.61097182</c:v>
                </c:pt>
                <c:pt idx="113">
                  <c:v>1331311.89659361</c:v>
                </c:pt>
                <c:pt idx="114">
                  <c:v>1333295.57543182</c:v>
                </c:pt>
                <c:pt idx="115">
                  <c:v>1332554.30301951</c:v>
                </c:pt>
                <c:pt idx="116">
                  <c:v>1341741.2003457</c:v>
                </c:pt>
                <c:pt idx="117">
                  <c:v>1350398.50936418</c:v>
                </c:pt>
                <c:pt idx="118">
                  <c:v>1353039.1248471</c:v>
                </c:pt>
                <c:pt idx="119">
                  <c:v>1352438.689956</c:v>
                </c:pt>
                <c:pt idx="120">
                  <c:v>1362193.05781456</c:v>
                </c:pt>
                <c:pt idx="121">
                  <c:v>1371778.30784466</c:v>
                </c:pt>
                <c:pt idx="122">
                  <c:v>1375147.43548434</c:v>
                </c:pt>
                <c:pt idx="123">
                  <c:v>1374713.54546972</c:v>
                </c:pt>
                <c:pt idx="124">
                  <c:v>1384868.5951703</c:v>
                </c:pt>
                <c:pt idx="125">
                  <c:v>1395092.86240811</c:v>
                </c:pt>
                <c:pt idx="126">
                  <c:v>1399010.96406995</c:v>
                </c:pt>
                <c:pt idx="127">
                  <c:v>1398757.67937703</c:v>
                </c:pt>
                <c:pt idx="128">
                  <c:v>1408842.64848217</c:v>
                </c:pt>
                <c:pt idx="129">
                  <c:v>1419138.94746415</c:v>
                </c:pt>
                <c:pt idx="130">
                  <c:v>1423362.35433331</c:v>
                </c:pt>
                <c:pt idx="131">
                  <c:v>1423296.85555871</c:v>
                </c:pt>
                <c:pt idx="132">
                  <c:v>1432825.66652848</c:v>
                </c:pt>
                <c:pt idx="133">
                  <c:v>1442750.15753247</c:v>
                </c:pt>
                <c:pt idx="134">
                  <c:v>1447020.74630505</c:v>
                </c:pt>
                <c:pt idx="135">
                  <c:v>1447320.42234039</c:v>
                </c:pt>
                <c:pt idx="136">
                  <c:v>1455667.49445239</c:v>
                </c:pt>
                <c:pt idx="137">
                  <c:v>1456706.97988953</c:v>
                </c:pt>
                <c:pt idx="138">
                  <c:v>1474455.83983556</c:v>
                </c:pt>
                <c:pt idx="139">
                  <c:v>1485302.75712333</c:v>
                </c:pt>
                <c:pt idx="140">
                  <c:v>1498259.42592542</c:v>
                </c:pt>
                <c:pt idx="141">
                  <c:v>1513048.76070684</c:v>
                </c:pt>
                <c:pt idx="142">
                  <c:v>1522962.53458138</c:v>
                </c:pt>
                <c:pt idx="143">
                  <c:v>1530350.88635441</c:v>
                </c:pt>
                <c:pt idx="144">
                  <c:v>1530772.4843503</c:v>
                </c:pt>
                <c:pt idx="145">
                  <c:v>1534835.86537033</c:v>
                </c:pt>
                <c:pt idx="146">
                  <c:v>1534985.25560284</c:v>
                </c:pt>
                <c:pt idx="147">
                  <c:v>1540437.19733187</c:v>
                </c:pt>
                <c:pt idx="148">
                  <c:v>1540391.73154151</c:v>
                </c:pt>
                <c:pt idx="149">
                  <c:v>1550497.24504878</c:v>
                </c:pt>
                <c:pt idx="150">
                  <c:v>1562209.87009314</c:v>
                </c:pt>
                <c:pt idx="151">
                  <c:v>1574292.91487924</c:v>
                </c:pt>
                <c:pt idx="152">
                  <c:v>1582465.23339472</c:v>
                </c:pt>
                <c:pt idx="153">
                  <c:v>1582160.01976373</c:v>
                </c:pt>
                <c:pt idx="154">
                  <c:v>1586269.38574263</c:v>
                </c:pt>
                <c:pt idx="155">
                  <c:v>1586725.05281419</c:v>
                </c:pt>
                <c:pt idx="156">
                  <c:v>1601531.76271491</c:v>
                </c:pt>
                <c:pt idx="157">
                  <c:v>1609755.75913958</c:v>
                </c:pt>
                <c:pt idx="158">
                  <c:v>1609383.15527894</c:v>
                </c:pt>
                <c:pt idx="159">
                  <c:v>1622632.41548493</c:v>
                </c:pt>
                <c:pt idx="160">
                  <c:v>1632550.25213525</c:v>
                </c:pt>
                <c:pt idx="161">
                  <c:v>1636099.3284141</c:v>
                </c:pt>
                <c:pt idx="162">
                  <c:v>1636679.43052218</c:v>
                </c:pt>
                <c:pt idx="163">
                  <c:v>1650913.19842816</c:v>
                </c:pt>
                <c:pt idx="164">
                  <c:v>1657154.9262631</c:v>
                </c:pt>
                <c:pt idx="165">
                  <c:v>1656157.36944302</c:v>
                </c:pt>
                <c:pt idx="166">
                  <c:v>1659803.72019388</c:v>
                </c:pt>
                <c:pt idx="167">
                  <c:v>1660787.59195015</c:v>
                </c:pt>
                <c:pt idx="168">
                  <c:v>1670321.31927265</c:v>
                </c:pt>
                <c:pt idx="169">
                  <c:v>1681266.3333225</c:v>
                </c:pt>
                <c:pt idx="170">
                  <c:v>1687768.93983894</c:v>
                </c:pt>
                <c:pt idx="171">
                  <c:v>1687014.91503818</c:v>
                </c:pt>
                <c:pt idx="172">
                  <c:v>1702120.96292506</c:v>
                </c:pt>
                <c:pt idx="173">
                  <c:v>1714602.38276518</c:v>
                </c:pt>
                <c:pt idx="174">
                  <c:v>1726939.88714087</c:v>
                </c:pt>
                <c:pt idx="175">
                  <c:v>1743236.60484345</c:v>
                </c:pt>
                <c:pt idx="176">
                  <c:v>1759267.95236566</c:v>
                </c:pt>
                <c:pt idx="177">
                  <c:v>1765695.62485724</c:v>
                </c:pt>
                <c:pt idx="178">
                  <c:v>1765094.57312082</c:v>
                </c:pt>
                <c:pt idx="179">
                  <c:v>1770732.30041347</c:v>
                </c:pt>
                <c:pt idx="180">
                  <c:v>1770206.15369813</c:v>
                </c:pt>
                <c:pt idx="181">
                  <c:v>1774726.83725507</c:v>
                </c:pt>
                <c:pt idx="182">
                  <c:v>1774387.34829299</c:v>
                </c:pt>
                <c:pt idx="183">
                  <c:v>1780141.2932984</c:v>
                </c:pt>
                <c:pt idx="184">
                  <c:v>1780284.29811294</c:v>
                </c:pt>
                <c:pt idx="185">
                  <c:v>1793931.83559159</c:v>
                </c:pt>
                <c:pt idx="186">
                  <c:v>1805655.63061303</c:v>
                </c:pt>
                <c:pt idx="187">
                  <c:v>1815770.07491125</c:v>
                </c:pt>
                <c:pt idx="188">
                  <c:v>1824390.75746895</c:v>
                </c:pt>
                <c:pt idx="189">
                  <c:v>1828216.38211638</c:v>
                </c:pt>
                <c:pt idx="190">
                  <c:v>1828774.68583403</c:v>
                </c:pt>
                <c:pt idx="191">
                  <c:v>1841701.59312935</c:v>
                </c:pt>
                <c:pt idx="192">
                  <c:v>1848176.24588474</c:v>
                </c:pt>
                <c:pt idx="193">
                  <c:v>1847859.07589449</c:v>
                </c:pt>
                <c:pt idx="194">
                  <c:v>1862958.01697769</c:v>
                </c:pt>
                <c:pt idx="195">
                  <c:v>1872513.76954161</c:v>
                </c:pt>
                <c:pt idx="196">
                  <c:v>1876635.72300391</c:v>
                </c:pt>
                <c:pt idx="197">
                  <c:v>1877156.19827804</c:v>
                </c:pt>
                <c:pt idx="198">
                  <c:v>1890543.88323335</c:v>
                </c:pt>
                <c:pt idx="199">
                  <c:v>1897785.34846613</c:v>
                </c:pt>
                <c:pt idx="200">
                  <c:v>1898391.49644107</c:v>
                </c:pt>
                <c:pt idx="201">
                  <c:v>1901433.07982389</c:v>
                </c:pt>
                <c:pt idx="202">
                  <c:v>1900981.6858534</c:v>
                </c:pt>
                <c:pt idx="203">
                  <c:v>1915522.17457732</c:v>
                </c:pt>
                <c:pt idx="204">
                  <c:v>1924184.02029746</c:v>
                </c:pt>
                <c:pt idx="205">
                  <c:v>1934419.05241814</c:v>
                </c:pt>
                <c:pt idx="206">
                  <c:v>1949695.96586062</c:v>
                </c:pt>
                <c:pt idx="207">
                  <c:v>1960011.49804303</c:v>
                </c:pt>
                <c:pt idx="208">
                  <c:v>1972282.4471463</c:v>
                </c:pt>
                <c:pt idx="209">
                  <c:v>1987767.45693884</c:v>
                </c:pt>
                <c:pt idx="210">
                  <c:v>1998028.90999769</c:v>
                </c:pt>
                <c:pt idx="211">
                  <c:v>2005336.19948633</c:v>
                </c:pt>
                <c:pt idx="212">
                  <c:v>2005641.15317429</c:v>
                </c:pt>
                <c:pt idx="213">
                  <c:v>2007400.23012411</c:v>
                </c:pt>
                <c:pt idx="214">
                  <c:v>2007601.03743226</c:v>
                </c:pt>
                <c:pt idx="215">
                  <c:v>2011423.78459677</c:v>
                </c:pt>
                <c:pt idx="216">
                  <c:v>2011539.25866471</c:v>
                </c:pt>
                <c:pt idx="217">
                  <c:v>2016353.93903474</c:v>
                </c:pt>
                <c:pt idx="218">
                  <c:v>2016443.97829864</c:v>
                </c:pt>
                <c:pt idx="219">
                  <c:v>2032261.54633585</c:v>
                </c:pt>
                <c:pt idx="220">
                  <c:v>2046505.8733338</c:v>
                </c:pt>
                <c:pt idx="221">
                  <c:v>2056262.03457278</c:v>
                </c:pt>
                <c:pt idx="222">
                  <c:v>2064851.46615637</c:v>
                </c:pt>
                <c:pt idx="223">
                  <c:v>2068183.74530353</c:v>
                </c:pt>
                <c:pt idx="224">
                  <c:v>2068378.57918158</c:v>
                </c:pt>
                <c:pt idx="225">
                  <c:v>2083732.64071271</c:v>
                </c:pt>
                <c:pt idx="226">
                  <c:v>2089758.66053184</c:v>
                </c:pt>
                <c:pt idx="227">
                  <c:v>2089430.37020356</c:v>
                </c:pt>
                <c:pt idx="228">
                  <c:v>2105778.97206173</c:v>
                </c:pt>
                <c:pt idx="229">
                  <c:v>2113604.80762519</c:v>
                </c:pt>
                <c:pt idx="230">
                  <c:v>2117067.71876038</c:v>
                </c:pt>
                <c:pt idx="231">
                  <c:v>2117525.72306444</c:v>
                </c:pt>
                <c:pt idx="232">
                  <c:v>2131919.0272245</c:v>
                </c:pt>
                <c:pt idx="233">
                  <c:v>2137137.94654379</c:v>
                </c:pt>
                <c:pt idx="234">
                  <c:v>2135911.69648002</c:v>
                </c:pt>
                <c:pt idx="235">
                  <c:v>2140747.17432396</c:v>
                </c:pt>
                <c:pt idx="236">
                  <c:v>2141144.56755306</c:v>
                </c:pt>
                <c:pt idx="237">
                  <c:v>2145570.09133834</c:v>
                </c:pt>
                <c:pt idx="238">
                  <c:v>2144662.50704336</c:v>
                </c:pt>
                <c:pt idx="239">
                  <c:v>2157912.94309871</c:v>
                </c:pt>
                <c:pt idx="240">
                  <c:v>2171174.1196513</c:v>
                </c:pt>
                <c:pt idx="241">
                  <c:v>2183262.68615629</c:v>
                </c:pt>
                <c:pt idx="242">
                  <c:v>2194930.36955526</c:v>
                </c:pt>
                <c:pt idx="243">
                  <c:v>2210844.00440173</c:v>
                </c:pt>
                <c:pt idx="244">
                  <c:v>2228098.06557472</c:v>
                </c:pt>
                <c:pt idx="245">
                  <c:v>2235451.83429115</c:v>
                </c:pt>
                <c:pt idx="246">
                  <c:v>2244075.90468187</c:v>
                </c:pt>
                <c:pt idx="247">
                  <c:v>2251621.36229172</c:v>
                </c:pt>
                <c:pt idx="248">
                  <c:v>2255572.88123427</c:v>
                </c:pt>
                <c:pt idx="249">
                  <c:v>2254732.37522324</c:v>
                </c:pt>
                <c:pt idx="250">
                  <c:v>2257741.89072873</c:v>
                </c:pt>
                <c:pt idx="251">
                  <c:v>2257212.24308355</c:v>
                </c:pt>
                <c:pt idx="252">
                  <c:v>2260100.50481801</c:v>
                </c:pt>
                <c:pt idx="253">
                  <c:v>2260227.70379749</c:v>
                </c:pt>
                <c:pt idx="254">
                  <c:v>2275698.96181161</c:v>
                </c:pt>
                <c:pt idx="255">
                  <c:v>2285897.19109134</c:v>
                </c:pt>
                <c:pt idx="256">
                  <c:v>2294499.12503881</c:v>
                </c:pt>
                <c:pt idx="257">
                  <c:v>2297387.48105695</c:v>
                </c:pt>
                <c:pt idx="258">
                  <c:v>2296880.8873058</c:v>
                </c:pt>
                <c:pt idx="259">
                  <c:v>2311126.74218893</c:v>
                </c:pt>
                <c:pt idx="260">
                  <c:v>2317421.80873698</c:v>
                </c:pt>
                <c:pt idx="261">
                  <c:v>2317560.03911536</c:v>
                </c:pt>
                <c:pt idx="262">
                  <c:v>2332523.34431509</c:v>
                </c:pt>
                <c:pt idx="263">
                  <c:v>2342156.21994792</c:v>
                </c:pt>
                <c:pt idx="264">
                  <c:v>2346808.99047305</c:v>
                </c:pt>
                <c:pt idx="265">
                  <c:v>2346307.42992561</c:v>
                </c:pt>
                <c:pt idx="266">
                  <c:v>2360334.53801102</c:v>
                </c:pt>
                <c:pt idx="267">
                  <c:v>2367773.44068367</c:v>
                </c:pt>
                <c:pt idx="268">
                  <c:v>2371390.26008223</c:v>
                </c:pt>
                <c:pt idx="269">
                  <c:v>2372413.37592741</c:v>
                </c:pt>
                <c:pt idx="270">
                  <c:v>2378093.24835336</c:v>
                </c:pt>
                <c:pt idx="271">
                  <c:v>2377466.25938514</c:v>
                </c:pt>
                <c:pt idx="272">
                  <c:v>2381474.48354283</c:v>
                </c:pt>
                <c:pt idx="273">
                  <c:v>2381827.53141633</c:v>
                </c:pt>
                <c:pt idx="274">
                  <c:v>2400801.2140137</c:v>
                </c:pt>
                <c:pt idx="275">
                  <c:v>2410491.68447031</c:v>
                </c:pt>
                <c:pt idx="276">
                  <c:v>2421951.8900327</c:v>
                </c:pt>
                <c:pt idx="277">
                  <c:v>2437480.29845846</c:v>
                </c:pt>
                <c:pt idx="278">
                  <c:v>2446942.34377653</c:v>
                </c:pt>
                <c:pt idx="279">
                  <c:v>2454312.1919927</c:v>
                </c:pt>
                <c:pt idx="280">
                  <c:v>2462831.16956523</c:v>
                </c:pt>
                <c:pt idx="281">
                  <c:v>2470424.07350486</c:v>
                </c:pt>
                <c:pt idx="282">
                  <c:v>2474256.68782767</c:v>
                </c:pt>
                <c:pt idx="283">
                  <c:v>2474612.2246943</c:v>
                </c:pt>
                <c:pt idx="284">
                  <c:v>2485584.20325215</c:v>
                </c:pt>
                <c:pt idx="285">
                  <c:v>2497496.42320526</c:v>
                </c:pt>
                <c:pt idx="286">
                  <c:v>2501219.78385031</c:v>
                </c:pt>
                <c:pt idx="287">
                  <c:v>2501502.71773291</c:v>
                </c:pt>
                <c:pt idx="288">
                  <c:v>2503412.4719203</c:v>
                </c:pt>
                <c:pt idx="289">
                  <c:v>2503709.55580257</c:v>
                </c:pt>
                <c:pt idx="290">
                  <c:v>2517635.8377963</c:v>
                </c:pt>
                <c:pt idx="291">
                  <c:v>2525597.73393342</c:v>
                </c:pt>
                <c:pt idx="292">
                  <c:v>2534260.06513914</c:v>
                </c:pt>
                <c:pt idx="293">
                  <c:v>2547373.42963708</c:v>
                </c:pt>
                <c:pt idx="294">
                  <c:v>2552875.13972819</c:v>
                </c:pt>
                <c:pt idx="295">
                  <c:v>2552326.4741524</c:v>
                </c:pt>
                <c:pt idx="296">
                  <c:v>2567935.86182831</c:v>
                </c:pt>
                <c:pt idx="297">
                  <c:v>2575040.16730709</c:v>
                </c:pt>
                <c:pt idx="298">
                  <c:v>2577727.73132947</c:v>
                </c:pt>
                <c:pt idx="299">
                  <c:v>2577893.01298143</c:v>
                </c:pt>
                <c:pt idx="300">
                  <c:v>2591220.00294865</c:v>
                </c:pt>
                <c:pt idx="301">
                  <c:v>2598972.22202188</c:v>
                </c:pt>
                <c:pt idx="302">
                  <c:v>2597674.8567052</c:v>
                </c:pt>
                <c:pt idx="303">
                  <c:v>2602321.2317391</c:v>
                </c:pt>
                <c:pt idx="304">
                  <c:v>2602770.73742581</c:v>
                </c:pt>
                <c:pt idx="305">
                  <c:v>2605348.12524724</c:v>
                </c:pt>
                <c:pt idx="306">
                  <c:v>2605614.5650623</c:v>
                </c:pt>
                <c:pt idx="307">
                  <c:v>2609862.56507617</c:v>
                </c:pt>
                <c:pt idx="308">
                  <c:v>2608797.20457149</c:v>
                </c:pt>
                <c:pt idx="309">
                  <c:v>2622045.84184816</c:v>
                </c:pt>
                <c:pt idx="310">
                  <c:v>2631048.96888063</c:v>
                </c:pt>
                <c:pt idx="311">
                  <c:v>2644884.63945018</c:v>
                </c:pt>
                <c:pt idx="312">
                  <c:v>2662964.13173184</c:v>
                </c:pt>
                <c:pt idx="313">
                  <c:v>2670454.43162323</c:v>
                </c:pt>
                <c:pt idx="314">
                  <c:v>2678808.17783315</c:v>
                </c:pt>
                <c:pt idx="315">
                  <c:v>2685647.053664</c:v>
                </c:pt>
                <c:pt idx="316">
                  <c:v>2684652.24663177</c:v>
                </c:pt>
                <c:pt idx="317">
                  <c:v>2690100.50165576</c:v>
                </c:pt>
                <c:pt idx="318">
                  <c:v>2690482.58727901</c:v>
                </c:pt>
                <c:pt idx="319">
                  <c:v>2701391.36386082</c:v>
                </c:pt>
                <c:pt idx="320">
                  <c:v>2709865.78507685</c:v>
                </c:pt>
                <c:pt idx="321">
                  <c:v>2712489.59278277</c:v>
                </c:pt>
                <c:pt idx="322">
                  <c:v>2711839.60811135</c:v>
                </c:pt>
                <c:pt idx="323">
                  <c:v>2721245.350713</c:v>
                </c:pt>
                <c:pt idx="324">
                  <c:v>2732049.82652454</c:v>
                </c:pt>
                <c:pt idx="325">
                  <c:v>2739120.04926009</c:v>
                </c:pt>
                <c:pt idx="326">
                  <c:v>2744479.45198761</c:v>
                </c:pt>
                <c:pt idx="327">
                  <c:v>2744346.11441958</c:v>
                </c:pt>
                <c:pt idx="328">
                  <c:v>2755917.80490716</c:v>
                </c:pt>
                <c:pt idx="329">
                  <c:v>2763964.34419166</c:v>
                </c:pt>
                <c:pt idx="330">
                  <c:v>2775018.55005285</c:v>
                </c:pt>
                <c:pt idx="331">
                  <c:v>2783065.60763528</c:v>
                </c:pt>
                <c:pt idx="332">
                  <c:v>2782686.43817352</c:v>
                </c:pt>
                <c:pt idx="333">
                  <c:v>2787390.84803102</c:v>
                </c:pt>
                <c:pt idx="334">
                  <c:v>2787836.61421931</c:v>
                </c:pt>
                <c:pt idx="335">
                  <c:v>2797780.98289985</c:v>
                </c:pt>
                <c:pt idx="336">
                  <c:v>2805614.92633184</c:v>
                </c:pt>
                <c:pt idx="337">
                  <c:v>2818306.9849186</c:v>
                </c:pt>
                <c:pt idx="338">
                  <c:v>2816891.84283429</c:v>
                </c:pt>
                <c:pt idx="339">
                  <c:v>2819846.23389876</c:v>
                </c:pt>
                <c:pt idx="340">
                  <c:v>2818932.05745957</c:v>
                </c:pt>
                <c:pt idx="341">
                  <c:v>2821087.72704065</c:v>
                </c:pt>
                <c:pt idx="342">
                  <c:v>2820655.55033823</c:v>
                </c:pt>
                <c:pt idx="343">
                  <c:v>2826646.83507928</c:v>
                </c:pt>
                <c:pt idx="344">
                  <c:v>2827647.3856852</c:v>
                </c:pt>
                <c:pt idx="345">
                  <c:v>2843925.66995516</c:v>
                </c:pt>
                <c:pt idx="346">
                  <c:v>2848864.87863962</c:v>
                </c:pt>
                <c:pt idx="347">
                  <c:v>2854360.40351788</c:v>
                </c:pt>
                <c:pt idx="348">
                  <c:v>2854389.50977172</c:v>
                </c:pt>
                <c:pt idx="349">
                  <c:v>2862997.19043397</c:v>
                </c:pt>
                <c:pt idx="350">
                  <c:v>2867276.18580059</c:v>
                </c:pt>
                <c:pt idx="351">
                  <c:v>2868190.40521124</c:v>
                </c:pt>
                <c:pt idx="352">
                  <c:v>2872054.608623</c:v>
                </c:pt>
                <c:pt idx="353">
                  <c:v>2873183.35326388</c:v>
                </c:pt>
                <c:pt idx="354">
                  <c:v>2883763.38125981</c:v>
                </c:pt>
                <c:pt idx="355">
                  <c:v>2889968.49146374</c:v>
                </c:pt>
                <c:pt idx="356">
                  <c:v>2890317.27408144</c:v>
                </c:pt>
                <c:pt idx="357">
                  <c:v>2892550.67372891</c:v>
                </c:pt>
                <c:pt idx="358">
                  <c:v>2892042.5761959</c:v>
                </c:pt>
                <c:pt idx="359">
                  <c:v>2901958.50275594</c:v>
                </c:pt>
                <c:pt idx="360">
                  <c:v>2908629.06935742</c:v>
                </c:pt>
                <c:pt idx="361">
                  <c:v>2915658.29554998</c:v>
                </c:pt>
                <c:pt idx="362">
                  <c:v>2915529.34490365</c:v>
                </c:pt>
                <c:pt idx="363">
                  <c:v>2925691.16346445</c:v>
                </c:pt>
                <c:pt idx="364">
                  <c:v>2937291.52427741</c:v>
                </c:pt>
                <c:pt idx="365">
                  <c:v>2941396.81531384</c:v>
                </c:pt>
                <c:pt idx="366">
                  <c:v>2941515.3129885</c:v>
                </c:pt>
                <c:pt idx="367">
                  <c:v>2945074.99574349</c:v>
                </c:pt>
                <c:pt idx="368">
                  <c:v>2943924.6998725</c:v>
                </c:pt>
                <c:pt idx="369">
                  <c:v>2954748.28019979</c:v>
                </c:pt>
                <c:pt idx="370">
                  <c:v>2959265.98229147</c:v>
                </c:pt>
                <c:pt idx="371">
                  <c:v>2956994.10443982</c:v>
                </c:pt>
                <c:pt idx="372">
                  <c:v>2953994.64025276</c:v>
                </c:pt>
                <c:pt idx="373">
                  <c:v>2954875.55341633</c:v>
                </c:pt>
                <c:pt idx="374">
                  <c:v>2958042.30547936</c:v>
                </c:pt>
                <c:pt idx="375">
                  <c:v>2956991.11513817</c:v>
                </c:pt>
                <c:pt idx="376">
                  <c:v>2960229.34326048</c:v>
                </c:pt>
                <c:pt idx="377">
                  <c:v>2960421.66830414</c:v>
                </c:pt>
                <c:pt idx="378">
                  <c:v>2963370.92815824</c:v>
                </c:pt>
                <c:pt idx="379">
                  <c:v>2959174.76855601</c:v>
                </c:pt>
                <c:pt idx="380">
                  <c:v>2970164.06540771</c:v>
                </c:pt>
                <c:pt idx="381">
                  <c:v>2974483.20011669</c:v>
                </c:pt>
                <c:pt idx="382">
                  <c:v>2974399.12241758</c:v>
                </c:pt>
                <c:pt idx="383">
                  <c:v>2979982.41099598</c:v>
                </c:pt>
                <c:pt idx="384">
                  <c:v>2979883.1076123</c:v>
                </c:pt>
                <c:pt idx="385">
                  <c:v>2981410.79089827</c:v>
                </c:pt>
                <c:pt idx="386">
                  <c:v>2984406.44724752</c:v>
                </c:pt>
                <c:pt idx="387">
                  <c:v>2983216.24567129</c:v>
                </c:pt>
                <c:pt idx="388">
                  <c:v>2989971.43244335</c:v>
                </c:pt>
                <c:pt idx="389">
                  <c:v>2992514.69963891</c:v>
                </c:pt>
                <c:pt idx="390">
                  <c:v>2990951.68835695</c:v>
                </c:pt>
                <c:pt idx="391">
                  <c:v>2992487.31360565</c:v>
                </c:pt>
                <c:pt idx="392">
                  <c:v>2992458.85336706</c:v>
                </c:pt>
                <c:pt idx="393">
                  <c:v>2999682.97537764</c:v>
                </c:pt>
                <c:pt idx="394">
                  <c:v>3002360.72700755</c:v>
                </c:pt>
                <c:pt idx="395">
                  <c:v>3001671.8789428</c:v>
                </c:pt>
                <c:pt idx="396">
                  <c:v>3003653.09811655</c:v>
                </c:pt>
                <c:pt idx="397">
                  <c:v>3005013.32247929</c:v>
                </c:pt>
                <c:pt idx="398">
                  <c:v>3008954.26116356</c:v>
                </c:pt>
                <c:pt idx="399">
                  <c:v>3012839.27844952</c:v>
                </c:pt>
                <c:pt idx="400">
                  <c:v>3014270.58389854</c:v>
                </c:pt>
                <c:pt idx="401">
                  <c:v>3013630.80591256</c:v>
                </c:pt>
                <c:pt idx="402">
                  <c:v>3015511.49083276</c:v>
                </c:pt>
                <c:pt idx="403">
                  <c:v>3013834.1609783</c:v>
                </c:pt>
                <c:pt idx="404">
                  <c:v>3010902.3541532</c:v>
                </c:pt>
                <c:pt idx="405">
                  <c:v>3014133.29882099</c:v>
                </c:pt>
                <c:pt idx="406">
                  <c:v>3010895.02248053</c:v>
                </c:pt>
                <c:pt idx="407">
                  <c:v>3023239.5438805</c:v>
                </c:pt>
                <c:pt idx="408">
                  <c:v>3025999.75943873</c:v>
                </c:pt>
                <c:pt idx="409">
                  <c:v>3024775.9159272</c:v>
                </c:pt>
                <c:pt idx="410">
                  <c:v>3027650.84549179</c:v>
                </c:pt>
                <c:pt idx="411">
                  <c:v>3029943.86583977</c:v>
                </c:pt>
                <c:pt idx="412">
                  <c:v>3037677.01534085</c:v>
                </c:pt>
                <c:pt idx="413">
                  <c:v>3029630.13097237</c:v>
                </c:pt>
                <c:pt idx="414">
                  <c:v>3029975.1556729</c:v>
                </c:pt>
                <c:pt idx="415">
                  <c:v>3029131.50375198</c:v>
                </c:pt>
                <c:pt idx="416">
                  <c:v>3029764.16681307</c:v>
                </c:pt>
                <c:pt idx="417">
                  <c:v>3029766.09700784</c:v>
                </c:pt>
                <c:pt idx="418">
                  <c:v>3029624.25664819</c:v>
                </c:pt>
                <c:pt idx="419">
                  <c:v>3029208.07205426</c:v>
                </c:pt>
                <c:pt idx="420">
                  <c:v>3031378.59623596</c:v>
                </c:pt>
                <c:pt idx="421">
                  <c:v>3031221.09248219</c:v>
                </c:pt>
                <c:pt idx="422">
                  <c:v>3032146.00343866</c:v>
                </c:pt>
                <c:pt idx="423">
                  <c:v>3031084.91342511</c:v>
                </c:pt>
                <c:pt idx="424">
                  <c:v>3030204.0247097</c:v>
                </c:pt>
                <c:pt idx="425">
                  <c:v>3030988.7892173</c:v>
                </c:pt>
                <c:pt idx="426">
                  <c:v>3030941.98423691</c:v>
                </c:pt>
                <c:pt idx="427">
                  <c:v>3027841.74011216</c:v>
                </c:pt>
                <c:pt idx="428">
                  <c:v>3030891.33609634</c:v>
                </c:pt>
                <c:pt idx="429">
                  <c:v>3030270.17486643</c:v>
                </c:pt>
                <c:pt idx="430">
                  <c:v>3029550.49703836</c:v>
                </c:pt>
                <c:pt idx="431">
                  <c:v>3032575.10477231</c:v>
                </c:pt>
                <c:pt idx="432">
                  <c:v>3032132.65308616</c:v>
                </c:pt>
                <c:pt idx="433">
                  <c:v>3028349.57375122</c:v>
                </c:pt>
                <c:pt idx="434">
                  <c:v>3031708.5341553</c:v>
                </c:pt>
                <c:pt idx="435">
                  <c:v>3034990.92881782</c:v>
                </c:pt>
                <c:pt idx="436">
                  <c:v>3029108.72508471</c:v>
                </c:pt>
                <c:pt idx="437">
                  <c:v>3033252.58534874</c:v>
                </c:pt>
                <c:pt idx="438">
                  <c:v>3029366.20385012</c:v>
                </c:pt>
                <c:pt idx="439">
                  <c:v>3036620.96328786</c:v>
                </c:pt>
                <c:pt idx="440">
                  <c:v>3032817.06643314</c:v>
                </c:pt>
                <c:pt idx="441">
                  <c:v>3028355.46004081</c:v>
                </c:pt>
                <c:pt idx="442">
                  <c:v>3025898.77203641</c:v>
                </c:pt>
                <c:pt idx="443">
                  <c:v>3033136.32595315</c:v>
                </c:pt>
                <c:pt idx="444">
                  <c:v>3033034.34699269</c:v>
                </c:pt>
                <c:pt idx="445">
                  <c:v>3039846.16578645</c:v>
                </c:pt>
                <c:pt idx="446">
                  <c:v>3032722.35873944</c:v>
                </c:pt>
                <c:pt idx="447">
                  <c:v>3028825.15377284</c:v>
                </c:pt>
                <c:pt idx="448">
                  <c:v>3032272.65840812</c:v>
                </c:pt>
                <c:pt idx="449">
                  <c:v>3034808.77415442</c:v>
                </c:pt>
                <c:pt idx="450">
                  <c:v>3032131.24891369</c:v>
                </c:pt>
                <c:pt idx="451">
                  <c:v>3034117.19273938</c:v>
                </c:pt>
                <c:pt idx="452">
                  <c:v>3032415.02244497</c:v>
                </c:pt>
                <c:pt idx="453">
                  <c:v>3035142.59584104</c:v>
                </c:pt>
                <c:pt idx="454">
                  <c:v>3034759.28259798</c:v>
                </c:pt>
                <c:pt idx="455">
                  <c:v>3032131.55004098</c:v>
                </c:pt>
                <c:pt idx="456">
                  <c:v>3032610.16402241</c:v>
                </c:pt>
                <c:pt idx="457">
                  <c:v>3033916.46133333</c:v>
                </c:pt>
                <c:pt idx="458">
                  <c:v>3033420.11310627</c:v>
                </c:pt>
                <c:pt idx="459">
                  <c:v>3036664.7407341</c:v>
                </c:pt>
                <c:pt idx="460">
                  <c:v>3032235.88124966</c:v>
                </c:pt>
                <c:pt idx="461">
                  <c:v>3037953.80574381</c:v>
                </c:pt>
                <c:pt idx="462">
                  <c:v>3039343.68747078</c:v>
                </c:pt>
                <c:pt idx="463">
                  <c:v>3038073.87043802</c:v>
                </c:pt>
                <c:pt idx="464">
                  <c:v>3037293.30251923</c:v>
                </c:pt>
                <c:pt idx="465">
                  <c:v>3039015.82929049</c:v>
                </c:pt>
                <c:pt idx="466">
                  <c:v>3039546.96049323</c:v>
                </c:pt>
                <c:pt idx="467">
                  <c:v>3038950.4538951</c:v>
                </c:pt>
                <c:pt idx="468">
                  <c:v>3038442.24703448</c:v>
                </c:pt>
                <c:pt idx="469">
                  <c:v>3041781.15222119</c:v>
                </c:pt>
                <c:pt idx="470">
                  <c:v>3037517.89909071</c:v>
                </c:pt>
                <c:pt idx="471">
                  <c:v>3041783.42510434</c:v>
                </c:pt>
                <c:pt idx="472">
                  <c:v>3037442.04374091</c:v>
                </c:pt>
                <c:pt idx="473">
                  <c:v>3034581.49515256</c:v>
                </c:pt>
                <c:pt idx="474">
                  <c:v>3034153.02416589</c:v>
                </c:pt>
                <c:pt idx="475">
                  <c:v>3020264.31803058</c:v>
                </c:pt>
                <c:pt idx="476">
                  <c:v>3030830.21193582</c:v>
                </c:pt>
                <c:pt idx="477">
                  <c:v>3038549.50162166</c:v>
                </c:pt>
                <c:pt idx="478">
                  <c:v>3030780.05514464</c:v>
                </c:pt>
                <c:pt idx="479">
                  <c:v>3034545.05140424</c:v>
                </c:pt>
                <c:pt idx="480">
                  <c:v>3034167.40392661</c:v>
                </c:pt>
                <c:pt idx="481">
                  <c:v>3036398.17228181</c:v>
                </c:pt>
                <c:pt idx="482">
                  <c:v>3035786.35996907</c:v>
                </c:pt>
                <c:pt idx="483">
                  <c:v>3037735.83397009</c:v>
                </c:pt>
                <c:pt idx="484">
                  <c:v>3035883.21820677</c:v>
                </c:pt>
                <c:pt idx="485">
                  <c:v>3037061.02021199</c:v>
                </c:pt>
                <c:pt idx="486">
                  <c:v>3033716.00529466</c:v>
                </c:pt>
                <c:pt idx="487">
                  <c:v>3038016.38414574</c:v>
                </c:pt>
                <c:pt idx="488">
                  <c:v>3035455.84890291</c:v>
                </c:pt>
                <c:pt idx="489">
                  <c:v>3041210.41314685</c:v>
                </c:pt>
                <c:pt idx="490">
                  <c:v>3035090.38958292</c:v>
                </c:pt>
                <c:pt idx="491">
                  <c:v>3037529.04176113</c:v>
                </c:pt>
                <c:pt idx="492">
                  <c:v>3034701.81202431</c:v>
                </c:pt>
                <c:pt idx="493">
                  <c:v>3038895.14288172</c:v>
                </c:pt>
                <c:pt idx="494">
                  <c:v>3038735.06662814</c:v>
                </c:pt>
                <c:pt idx="495">
                  <c:v>3036649.99103216</c:v>
                </c:pt>
                <c:pt idx="496">
                  <c:v>3039165.76445673</c:v>
                </c:pt>
                <c:pt idx="497">
                  <c:v>3034743.37314739</c:v>
                </c:pt>
                <c:pt idx="498">
                  <c:v>3035307.80920823</c:v>
                </c:pt>
                <c:pt idx="499">
                  <c:v>3034411.48982227</c:v>
                </c:pt>
                <c:pt idx="500">
                  <c:v>3035782.20241827</c:v>
                </c:pt>
                <c:pt idx="501">
                  <c:v>3035977.37343866</c:v>
                </c:pt>
                <c:pt idx="502">
                  <c:v>3035650.93593896</c:v>
                </c:pt>
                <c:pt idx="503">
                  <c:v>3035151.86618716</c:v>
                </c:pt>
                <c:pt idx="504">
                  <c:v>3038390.22152126</c:v>
                </c:pt>
                <c:pt idx="505">
                  <c:v>3035529.08334633</c:v>
                </c:pt>
                <c:pt idx="506">
                  <c:v>3036082.28061766</c:v>
                </c:pt>
                <c:pt idx="507">
                  <c:v>3034475.53289892</c:v>
                </c:pt>
                <c:pt idx="508">
                  <c:v>3035706.04237687</c:v>
                </c:pt>
                <c:pt idx="509">
                  <c:v>3032794.76597259</c:v>
                </c:pt>
                <c:pt idx="510">
                  <c:v>3033745.89121218</c:v>
                </c:pt>
                <c:pt idx="511">
                  <c:v>3035345.7191676</c:v>
                </c:pt>
                <c:pt idx="512">
                  <c:v>3037375.69372896</c:v>
                </c:pt>
                <c:pt idx="513">
                  <c:v>3036796.09726344</c:v>
                </c:pt>
                <c:pt idx="514">
                  <c:v>3038748.95928672</c:v>
                </c:pt>
                <c:pt idx="515">
                  <c:v>3037397.0450331</c:v>
                </c:pt>
                <c:pt idx="516">
                  <c:v>3038624.87733799</c:v>
                </c:pt>
                <c:pt idx="517">
                  <c:v>3039370.38051016</c:v>
                </c:pt>
                <c:pt idx="518">
                  <c:v>3041473.34204686</c:v>
                </c:pt>
                <c:pt idx="519">
                  <c:v>3040918.75469118</c:v>
                </c:pt>
                <c:pt idx="520">
                  <c:v>3042420.52987189</c:v>
                </c:pt>
                <c:pt idx="521">
                  <c:v>3041782.17808925</c:v>
                </c:pt>
                <c:pt idx="522">
                  <c:v>3040847.51096577</c:v>
                </c:pt>
                <c:pt idx="523">
                  <c:v>3041429.1755723</c:v>
                </c:pt>
                <c:pt idx="524">
                  <c:v>3041058.28610336</c:v>
                </c:pt>
                <c:pt idx="525">
                  <c:v>3042109.09734125</c:v>
                </c:pt>
                <c:pt idx="526">
                  <c:v>3042966.58921972</c:v>
                </c:pt>
                <c:pt idx="527">
                  <c:v>3041654.88207762</c:v>
                </c:pt>
                <c:pt idx="528">
                  <c:v>3041878.73190042</c:v>
                </c:pt>
                <c:pt idx="529">
                  <c:v>3041771.17638661</c:v>
                </c:pt>
                <c:pt idx="530">
                  <c:v>3048241.95875208</c:v>
                </c:pt>
                <c:pt idx="531">
                  <c:v>3041569.24691136</c:v>
                </c:pt>
                <c:pt idx="532">
                  <c:v>3041923.02890134</c:v>
                </c:pt>
                <c:pt idx="533">
                  <c:v>3041576.08775604</c:v>
                </c:pt>
                <c:pt idx="534">
                  <c:v>3042605.95158866</c:v>
                </c:pt>
                <c:pt idx="535">
                  <c:v>3042621.77207815</c:v>
                </c:pt>
                <c:pt idx="536">
                  <c:v>3040952.38806439</c:v>
                </c:pt>
                <c:pt idx="537">
                  <c:v>3040946.82172779</c:v>
                </c:pt>
                <c:pt idx="538">
                  <c:v>3041256.54828787</c:v>
                </c:pt>
                <c:pt idx="539">
                  <c:v>3042651.62381586</c:v>
                </c:pt>
                <c:pt idx="540">
                  <c:v>3043550.56528326</c:v>
                </c:pt>
                <c:pt idx="541">
                  <c:v>3043286.3659827</c:v>
                </c:pt>
                <c:pt idx="542">
                  <c:v>3041771.59762925</c:v>
                </c:pt>
                <c:pt idx="543">
                  <c:v>3042091.36246256</c:v>
                </c:pt>
                <c:pt idx="544">
                  <c:v>3042674.20088434</c:v>
                </c:pt>
                <c:pt idx="545">
                  <c:v>3040624.5212567</c:v>
                </c:pt>
                <c:pt idx="546">
                  <c:v>3035432.96923601</c:v>
                </c:pt>
                <c:pt idx="547">
                  <c:v>3041432.85787445</c:v>
                </c:pt>
                <c:pt idx="548">
                  <c:v>3040664.5632974</c:v>
                </c:pt>
                <c:pt idx="549">
                  <c:v>3040747.62645559</c:v>
                </c:pt>
                <c:pt idx="550">
                  <c:v>3042637.87418903</c:v>
                </c:pt>
                <c:pt idx="551">
                  <c:v>3041164.65885195</c:v>
                </c:pt>
                <c:pt idx="552">
                  <c:v>3039715.25039954</c:v>
                </c:pt>
                <c:pt idx="553">
                  <c:v>3039736.15040955</c:v>
                </c:pt>
                <c:pt idx="554">
                  <c:v>3038316.11792812</c:v>
                </c:pt>
                <c:pt idx="555">
                  <c:v>3041390.01971366</c:v>
                </c:pt>
                <c:pt idx="556">
                  <c:v>3039973.17673144</c:v>
                </c:pt>
                <c:pt idx="557">
                  <c:v>3039900.54960158</c:v>
                </c:pt>
                <c:pt idx="558">
                  <c:v>3039179.34206977</c:v>
                </c:pt>
                <c:pt idx="559">
                  <c:v>3036807.30371407</c:v>
                </c:pt>
                <c:pt idx="560">
                  <c:v>3042125.03396371</c:v>
                </c:pt>
                <c:pt idx="561">
                  <c:v>3039468.35187368</c:v>
                </c:pt>
                <c:pt idx="562">
                  <c:v>3038414.93453654</c:v>
                </c:pt>
                <c:pt idx="563">
                  <c:v>3039411.27093498</c:v>
                </c:pt>
                <c:pt idx="564">
                  <c:v>3039631.12579832</c:v>
                </c:pt>
                <c:pt idx="565">
                  <c:v>3040590.62705687</c:v>
                </c:pt>
                <c:pt idx="566">
                  <c:v>3041171.51958575</c:v>
                </c:pt>
                <c:pt idx="567">
                  <c:v>3039882.14352501</c:v>
                </c:pt>
                <c:pt idx="568">
                  <c:v>3039256.6691827</c:v>
                </c:pt>
                <c:pt idx="569">
                  <c:v>3039849.46884007</c:v>
                </c:pt>
                <c:pt idx="570">
                  <c:v>3040230.31974353</c:v>
                </c:pt>
                <c:pt idx="571">
                  <c:v>3040522.45859502</c:v>
                </c:pt>
                <c:pt idx="572">
                  <c:v>3040077.972082</c:v>
                </c:pt>
                <c:pt idx="573">
                  <c:v>3040508.23493522</c:v>
                </c:pt>
                <c:pt idx="574">
                  <c:v>3040289.92163138</c:v>
                </c:pt>
                <c:pt idx="575">
                  <c:v>3041170.06983409</c:v>
                </c:pt>
                <c:pt idx="576">
                  <c:v>3041723.66217887</c:v>
                </c:pt>
                <c:pt idx="577">
                  <c:v>3042227.56575194</c:v>
                </c:pt>
                <c:pt idx="578">
                  <c:v>3042263.60412473</c:v>
                </c:pt>
                <c:pt idx="579">
                  <c:v>3043833.22480486</c:v>
                </c:pt>
                <c:pt idx="580">
                  <c:v>3044266.9346097</c:v>
                </c:pt>
                <c:pt idx="581">
                  <c:v>3043594.07570247</c:v>
                </c:pt>
                <c:pt idx="582">
                  <c:v>3043781.24737197</c:v>
                </c:pt>
                <c:pt idx="583">
                  <c:v>3043748.02703273</c:v>
                </c:pt>
                <c:pt idx="584">
                  <c:v>3044119.23560358</c:v>
                </c:pt>
                <c:pt idx="585">
                  <c:v>3044484.58195593</c:v>
                </c:pt>
                <c:pt idx="586">
                  <c:v>3043143.3406698</c:v>
                </c:pt>
                <c:pt idx="587">
                  <c:v>3043378.24212597</c:v>
                </c:pt>
                <c:pt idx="588">
                  <c:v>3042934.11901051</c:v>
                </c:pt>
                <c:pt idx="589">
                  <c:v>3042473.34328573</c:v>
                </c:pt>
                <c:pt idx="590">
                  <c:v>3042348.98776666</c:v>
                </c:pt>
                <c:pt idx="591">
                  <c:v>3042952.61184229</c:v>
                </c:pt>
                <c:pt idx="592">
                  <c:v>3043790.81807951</c:v>
                </c:pt>
                <c:pt idx="593">
                  <c:v>3040364.49665861</c:v>
                </c:pt>
                <c:pt idx="594">
                  <c:v>3042950.17830591</c:v>
                </c:pt>
                <c:pt idx="595">
                  <c:v>3042289.79015829</c:v>
                </c:pt>
                <c:pt idx="596">
                  <c:v>3042598.48364957</c:v>
                </c:pt>
                <c:pt idx="597">
                  <c:v>3042395.91461215</c:v>
                </c:pt>
                <c:pt idx="598">
                  <c:v>3042615.66602888</c:v>
                </c:pt>
                <c:pt idx="599">
                  <c:v>3043737.23094401</c:v>
                </c:pt>
                <c:pt idx="600">
                  <c:v>3043391.41462204</c:v>
                </c:pt>
                <c:pt idx="601">
                  <c:v>3042644.71667289</c:v>
                </c:pt>
                <c:pt idx="602">
                  <c:v>3042373.56558992</c:v>
                </c:pt>
                <c:pt idx="603">
                  <c:v>3043563.72430711</c:v>
                </c:pt>
                <c:pt idx="604">
                  <c:v>3043317.00997179</c:v>
                </c:pt>
                <c:pt idx="605">
                  <c:v>3044320.19670516</c:v>
                </c:pt>
                <c:pt idx="606">
                  <c:v>3043737.78753461</c:v>
                </c:pt>
                <c:pt idx="607">
                  <c:v>3043069.66454075</c:v>
                </c:pt>
                <c:pt idx="608">
                  <c:v>3043867.68592999</c:v>
                </c:pt>
                <c:pt idx="609">
                  <c:v>3044471.17091181</c:v>
                </c:pt>
                <c:pt idx="610">
                  <c:v>3043808.59950246</c:v>
                </c:pt>
                <c:pt idx="611">
                  <c:v>3042319.82187091</c:v>
                </c:pt>
                <c:pt idx="612">
                  <c:v>3042393.40799293</c:v>
                </c:pt>
                <c:pt idx="613">
                  <c:v>3041913.68605387</c:v>
                </c:pt>
                <c:pt idx="614">
                  <c:v>3042698.0540755</c:v>
                </c:pt>
                <c:pt idx="615">
                  <c:v>3041094.11785202</c:v>
                </c:pt>
                <c:pt idx="616">
                  <c:v>3042089.96452332</c:v>
                </c:pt>
                <c:pt idx="617">
                  <c:v>3042203.99323622</c:v>
                </c:pt>
                <c:pt idx="618">
                  <c:v>3042582.79236031</c:v>
                </c:pt>
                <c:pt idx="619">
                  <c:v>3042468.05168633</c:v>
                </c:pt>
                <c:pt idx="620">
                  <c:v>3042458.39823672</c:v>
                </c:pt>
                <c:pt idx="621">
                  <c:v>3041241.65919742</c:v>
                </c:pt>
                <c:pt idx="622">
                  <c:v>3043005.26809063</c:v>
                </c:pt>
                <c:pt idx="623">
                  <c:v>3044014.22807789</c:v>
                </c:pt>
                <c:pt idx="624">
                  <c:v>3042406.82188696</c:v>
                </c:pt>
                <c:pt idx="625">
                  <c:v>3041145.68592828</c:v>
                </c:pt>
                <c:pt idx="626">
                  <c:v>3042468.97803795</c:v>
                </c:pt>
                <c:pt idx="627">
                  <c:v>3040847.94049204</c:v>
                </c:pt>
                <c:pt idx="628">
                  <c:v>3042125.08163079</c:v>
                </c:pt>
                <c:pt idx="629">
                  <c:v>3039977.83489486</c:v>
                </c:pt>
                <c:pt idx="630">
                  <c:v>3040032.85718376</c:v>
                </c:pt>
                <c:pt idx="631">
                  <c:v>3038642.70786912</c:v>
                </c:pt>
                <c:pt idx="632">
                  <c:v>3039733.87436829</c:v>
                </c:pt>
                <c:pt idx="633">
                  <c:v>3040062.51887666</c:v>
                </c:pt>
                <c:pt idx="634">
                  <c:v>3039669.88079576</c:v>
                </c:pt>
                <c:pt idx="635">
                  <c:v>3041370.19015403</c:v>
                </c:pt>
                <c:pt idx="636">
                  <c:v>3039999.66144666</c:v>
                </c:pt>
                <c:pt idx="637">
                  <c:v>3038433.97105692</c:v>
                </c:pt>
                <c:pt idx="638">
                  <c:v>3040356.56808395</c:v>
                </c:pt>
                <c:pt idx="639">
                  <c:v>3040311.19895232</c:v>
                </c:pt>
                <c:pt idx="640">
                  <c:v>3039698.01390294</c:v>
                </c:pt>
                <c:pt idx="641">
                  <c:v>3039172.22132484</c:v>
                </c:pt>
                <c:pt idx="642">
                  <c:v>3039353.27820157</c:v>
                </c:pt>
                <c:pt idx="643">
                  <c:v>3038628.74948904</c:v>
                </c:pt>
                <c:pt idx="644">
                  <c:v>3039144.34458696</c:v>
                </c:pt>
                <c:pt idx="645">
                  <c:v>3040185.79299912</c:v>
                </c:pt>
                <c:pt idx="646">
                  <c:v>3039988.95622254</c:v>
                </c:pt>
                <c:pt idx="647">
                  <c:v>3038650.91368157</c:v>
                </c:pt>
                <c:pt idx="648">
                  <c:v>3039633.24838578</c:v>
                </c:pt>
                <c:pt idx="649">
                  <c:v>3040698.48419058</c:v>
                </c:pt>
                <c:pt idx="650">
                  <c:v>3039795.1132322</c:v>
                </c:pt>
                <c:pt idx="651">
                  <c:v>3039047.68126292</c:v>
                </c:pt>
                <c:pt idx="652">
                  <c:v>3040373.51244273</c:v>
                </c:pt>
                <c:pt idx="653">
                  <c:v>3040179.39898611</c:v>
                </c:pt>
                <c:pt idx="654">
                  <c:v>3039856.94201448</c:v>
                </c:pt>
                <c:pt idx="655">
                  <c:v>3039831.94818634</c:v>
                </c:pt>
                <c:pt idx="656">
                  <c:v>3039237.9791053</c:v>
                </c:pt>
                <c:pt idx="657">
                  <c:v>3039093.86128914</c:v>
                </c:pt>
                <c:pt idx="658">
                  <c:v>3039615.76090398</c:v>
                </c:pt>
                <c:pt idx="659">
                  <c:v>3039368.72013018</c:v>
                </c:pt>
                <c:pt idx="660">
                  <c:v>3039274.24941112</c:v>
                </c:pt>
                <c:pt idx="661">
                  <c:v>3039370.14629071</c:v>
                </c:pt>
                <c:pt idx="662">
                  <c:v>3040608.66360462</c:v>
                </c:pt>
                <c:pt idx="663">
                  <c:v>3038912.46812042</c:v>
                </c:pt>
                <c:pt idx="664">
                  <c:v>3038837.78806372</c:v>
                </c:pt>
                <c:pt idx="665">
                  <c:v>3039443.19803114</c:v>
                </c:pt>
                <c:pt idx="666">
                  <c:v>3040118.94552556</c:v>
                </c:pt>
                <c:pt idx="667">
                  <c:v>3040428.28075339</c:v>
                </c:pt>
                <c:pt idx="668">
                  <c:v>3039977.57176705</c:v>
                </c:pt>
                <c:pt idx="669">
                  <c:v>3039802.01329353</c:v>
                </c:pt>
                <c:pt idx="670">
                  <c:v>3039465.28206192</c:v>
                </c:pt>
                <c:pt idx="671">
                  <c:v>3039692.68621359</c:v>
                </c:pt>
                <c:pt idx="672">
                  <c:v>3040233.88899278</c:v>
                </c:pt>
                <c:pt idx="673">
                  <c:v>3040393.92388841</c:v>
                </c:pt>
                <c:pt idx="674">
                  <c:v>3040340.41676098</c:v>
                </c:pt>
                <c:pt idx="675">
                  <c:v>3040147.60210171</c:v>
                </c:pt>
                <c:pt idx="676">
                  <c:v>3039885.06528517</c:v>
                </c:pt>
                <c:pt idx="677">
                  <c:v>3039634.42286263</c:v>
                </c:pt>
                <c:pt idx="678">
                  <c:v>3040140.42166095</c:v>
                </c:pt>
                <c:pt idx="679">
                  <c:v>3039975.87436599</c:v>
                </c:pt>
                <c:pt idx="680">
                  <c:v>3040178.838932</c:v>
                </c:pt>
                <c:pt idx="681">
                  <c:v>3040487.46263815</c:v>
                </c:pt>
                <c:pt idx="682">
                  <c:v>3040624.30758966</c:v>
                </c:pt>
                <c:pt idx="683">
                  <c:v>3040392.65842479</c:v>
                </c:pt>
                <c:pt idx="684">
                  <c:v>3040277.04238128</c:v>
                </c:pt>
                <c:pt idx="685">
                  <c:v>3040735.41643604</c:v>
                </c:pt>
                <c:pt idx="686">
                  <c:v>3040418.22606586</c:v>
                </c:pt>
                <c:pt idx="687">
                  <c:v>3040100.3208244</c:v>
                </c:pt>
                <c:pt idx="688">
                  <c:v>3040348.37341713</c:v>
                </c:pt>
                <c:pt idx="689">
                  <c:v>3040134.73917105</c:v>
                </c:pt>
                <c:pt idx="690">
                  <c:v>3040898.09232272</c:v>
                </c:pt>
                <c:pt idx="691">
                  <c:v>3040243.06445409</c:v>
                </c:pt>
                <c:pt idx="692">
                  <c:v>3040617.30432394</c:v>
                </c:pt>
                <c:pt idx="693">
                  <c:v>3041331.82053804</c:v>
                </c:pt>
                <c:pt idx="694">
                  <c:v>3040871.49031996</c:v>
                </c:pt>
                <c:pt idx="695">
                  <c:v>3041581.12781111</c:v>
                </c:pt>
                <c:pt idx="696">
                  <c:v>3040972.96546951</c:v>
                </c:pt>
                <c:pt idx="697">
                  <c:v>3041270.3472956</c:v>
                </c:pt>
                <c:pt idx="698">
                  <c:v>3041423.42806548</c:v>
                </c:pt>
                <c:pt idx="699">
                  <c:v>3041463.50925635</c:v>
                </c:pt>
                <c:pt idx="700">
                  <c:v>3041898.46964762</c:v>
                </c:pt>
                <c:pt idx="701">
                  <c:v>3041579.49552269</c:v>
                </c:pt>
                <c:pt idx="702">
                  <c:v>3040534.75001842</c:v>
                </c:pt>
                <c:pt idx="703">
                  <c:v>3041458.2403693</c:v>
                </c:pt>
                <c:pt idx="704">
                  <c:v>3040991.69512007</c:v>
                </c:pt>
                <c:pt idx="705">
                  <c:v>3041220.36906157</c:v>
                </c:pt>
                <c:pt idx="706">
                  <c:v>3040688.1026364</c:v>
                </c:pt>
                <c:pt idx="707">
                  <c:v>3041471.16896179</c:v>
                </c:pt>
                <c:pt idx="708">
                  <c:v>3041434.3178553</c:v>
                </c:pt>
                <c:pt idx="709">
                  <c:v>3041271.21313619</c:v>
                </c:pt>
                <c:pt idx="710">
                  <c:v>3041706.62672471</c:v>
                </c:pt>
                <c:pt idx="711">
                  <c:v>3041232.23195608</c:v>
                </c:pt>
                <c:pt idx="712">
                  <c:v>3041535.43819918</c:v>
                </c:pt>
                <c:pt idx="713">
                  <c:v>3041566.13681095</c:v>
                </c:pt>
                <c:pt idx="714">
                  <c:v>3040703.37138959</c:v>
                </c:pt>
                <c:pt idx="715">
                  <c:v>3040592.22550686</c:v>
                </c:pt>
                <c:pt idx="716">
                  <c:v>3040724.0493493</c:v>
                </c:pt>
                <c:pt idx="717">
                  <c:v>3040847.46289731</c:v>
                </c:pt>
                <c:pt idx="718">
                  <c:v>3040692.46673103</c:v>
                </c:pt>
                <c:pt idx="719">
                  <c:v>3040789.22063604</c:v>
                </c:pt>
                <c:pt idx="720">
                  <c:v>3040634.63754185</c:v>
                </c:pt>
                <c:pt idx="721">
                  <c:v>3040516.17299463</c:v>
                </c:pt>
                <c:pt idx="722">
                  <c:v>3040582.69328578</c:v>
                </c:pt>
                <c:pt idx="723">
                  <c:v>3040535.91607351</c:v>
                </c:pt>
                <c:pt idx="724">
                  <c:v>3040629.30095189</c:v>
                </c:pt>
                <c:pt idx="725">
                  <c:v>3040364.89499386</c:v>
                </c:pt>
                <c:pt idx="726">
                  <c:v>3040274.06851463</c:v>
                </c:pt>
                <c:pt idx="727">
                  <c:v>3040183.70980939</c:v>
                </c:pt>
                <c:pt idx="728">
                  <c:v>3040108.77204141</c:v>
                </c:pt>
                <c:pt idx="729">
                  <c:v>3040190.6249608</c:v>
                </c:pt>
                <c:pt idx="730">
                  <c:v>3040242.77365576</c:v>
                </c:pt>
                <c:pt idx="731">
                  <c:v>3040388.72573614</c:v>
                </c:pt>
                <c:pt idx="732">
                  <c:v>3040345.9384252</c:v>
                </c:pt>
                <c:pt idx="733">
                  <c:v>3040115.03364</c:v>
                </c:pt>
                <c:pt idx="734">
                  <c:v>3040239.23066844</c:v>
                </c:pt>
                <c:pt idx="735">
                  <c:v>3039640.48360876</c:v>
                </c:pt>
                <c:pt idx="736">
                  <c:v>3039643.88461102</c:v>
                </c:pt>
                <c:pt idx="737">
                  <c:v>3039696.14849343</c:v>
                </c:pt>
                <c:pt idx="738">
                  <c:v>3039721.29142224</c:v>
                </c:pt>
                <c:pt idx="739">
                  <c:v>3039437.86151863</c:v>
                </c:pt>
                <c:pt idx="740">
                  <c:v>3039662.69578015</c:v>
                </c:pt>
                <c:pt idx="741">
                  <c:v>3039317.91382451</c:v>
                </c:pt>
                <c:pt idx="742">
                  <c:v>3039568.99338235</c:v>
                </c:pt>
                <c:pt idx="743">
                  <c:v>3039503.95049233</c:v>
                </c:pt>
                <c:pt idx="744">
                  <c:v>3039485.5016013</c:v>
                </c:pt>
                <c:pt idx="745">
                  <c:v>3039757.13043405</c:v>
                </c:pt>
                <c:pt idx="746">
                  <c:v>3039509.80710033</c:v>
                </c:pt>
                <c:pt idx="747">
                  <c:v>3039218.23858351</c:v>
                </c:pt>
                <c:pt idx="748">
                  <c:v>3039886.26752718</c:v>
                </c:pt>
                <c:pt idx="749">
                  <c:v>3040229.21391957</c:v>
                </c:pt>
                <c:pt idx="750">
                  <c:v>3039893.03164186</c:v>
                </c:pt>
                <c:pt idx="751">
                  <c:v>3040206.9765789</c:v>
                </c:pt>
                <c:pt idx="752">
                  <c:v>3040016.74041041</c:v>
                </c:pt>
                <c:pt idx="753">
                  <c:v>3040048.0345873</c:v>
                </c:pt>
                <c:pt idx="754">
                  <c:v>3040044.7847672</c:v>
                </c:pt>
                <c:pt idx="755">
                  <c:v>3039976.54886684</c:v>
                </c:pt>
                <c:pt idx="756">
                  <c:v>3039823.77064599</c:v>
                </c:pt>
                <c:pt idx="757">
                  <c:v>3039802.18121787</c:v>
                </c:pt>
                <c:pt idx="758">
                  <c:v>3039783.04690616</c:v>
                </c:pt>
                <c:pt idx="759">
                  <c:v>3039950.61108151</c:v>
                </c:pt>
                <c:pt idx="760">
                  <c:v>3040012.85136063</c:v>
                </c:pt>
                <c:pt idx="761">
                  <c:v>3040153.92960904</c:v>
                </c:pt>
                <c:pt idx="762">
                  <c:v>3040327.46331768</c:v>
                </c:pt>
                <c:pt idx="763">
                  <c:v>3040305.06361153</c:v>
                </c:pt>
                <c:pt idx="764">
                  <c:v>3040370.00053119</c:v>
                </c:pt>
                <c:pt idx="765">
                  <c:v>3040130.28965382</c:v>
                </c:pt>
                <c:pt idx="766">
                  <c:v>3040161.7048976</c:v>
                </c:pt>
                <c:pt idx="767">
                  <c:v>3040285.36301817</c:v>
                </c:pt>
                <c:pt idx="768">
                  <c:v>3040314.54679414</c:v>
                </c:pt>
                <c:pt idx="769">
                  <c:v>3040892.00668734</c:v>
                </c:pt>
                <c:pt idx="770">
                  <c:v>3040222.05843257</c:v>
                </c:pt>
                <c:pt idx="771">
                  <c:v>3040294.35731332</c:v>
                </c:pt>
                <c:pt idx="772">
                  <c:v>3040158.08594153</c:v>
                </c:pt>
                <c:pt idx="773">
                  <c:v>3040100.82634297</c:v>
                </c:pt>
                <c:pt idx="774">
                  <c:v>3040225.96696104</c:v>
                </c:pt>
                <c:pt idx="775">
                  <c:v>3040229.40321759</c:v>
                </c:pt>
                <c:pt idx="776">
                  <c:v>3040080.56203458</c:v>
                </c:pt>
                <c:pt idx="777">
                  <c:v>3040267.59642297</c:v>
                </c:pt>
                <c:pt idx="778">
                  <c:v>3040081.06817844</c:v>
                </c:pt>
                <c:pt idx="779">
                  <c:v>3039962.92245558</c:v>
                </c:pt>
                <c:pt idx="780">
                  <c:v>3039857.46425329</c:v>
                </c:pt>
                <c:pt idx="781">
                  <c:v>3039847.25389563</c:v>
                </c:pt>
                <c:pt idx="782">
                  <c:v>3039697.24315201</c:v>
                </c:pt>
                <c:pt idx="783">
                  <c:v>3039614.89240578</c:v>
                </c:pt>
                <c:pt idx="784">
                  <c:v>3039762.07848224</c:v>
                </c:pt>
                <c:pt idx="785">
                  <c:v>3039727.66941872</c:v>
                </c:pt>
                <c:pt idx="786">
                  <c:v>3039679.85180156</c:v>
                </c:pt>
                <c:pt idx="787">
                  <c:v>3039860.07320158</c:v>
                </c:pt>
                <c:pt idx="788">
                  <c:v>3039774.69148301</c:v>
                </c:pt>
                <c:pt idx="789">
                  <c:v>3040280.26209533</c:v>
                </c:pt>
                <c:pt idx="790">
                  <c:v>3039853.58731519</c:v>
                </c:pt>
                <c:pt idx="791">
                  <c:v>3039877.68394404</c:v>
                </c:pt>
                <c:pt idx="792">
                  <c:v>3039802.78198252</c:v>
                </c:pt>
                <c:pt idx="793">
                  <c:v>3040032.43058354</c:v>
                </c:pt>
                <c:pt idx="794">
                  <c:v>3039932.74141215</c:v>
                </c:pt>
                <c:pt idx="795">
                  <c:v>3040253.48541508</c:v>
                </c:pt>
                <c:pt idx="796">
                  <c:v>3039946.50960047</c:v>
                </c:pt>
                <c:pt idx="797">
                  <c:v>3039594.66477103</c:v>
                </c:pt>
                <c:pt idx="798">
                  <c:v>3039786.41217446</c:v>
                </c:pt>
                <c:pt idx="799">
                  <c:v>3039516.60650687</c:v>
                </c:pt>
                <c:pt idx="800">
                  <c:v>3039815.89860977</c:v>
                </c:pt>
                <c:pt idx="801">
                  <c:v>3039465.06321205</c:v>
                </c:pt>
                <c:pt idx="802">
                  <c:v>3039877.91524246</c:v>
                </c:pt>
                <c:pt idx="803">
                  <c:v>3039860.51024105</c:v>
                </c:pt>
                <c:pt idx="804">
                  <c:v>3039854.90055026</c:v>
                </c:pt>
                <c:pt idx="805">
                  <c:v>3039943.12235112</c:v>
                </c:pt>
                <c:pt idx="806">
                  <c:v>3040096.7955825</c:v>
                </c:pt>
                <c:pt idx="807">
                  <c:v>3040083.83747873</c:v>
                </c:pt>
                <c:pt idx="808">
                  <c:v>3040160.57572084</c:v>
                </c:pt>
                <c:pt idx="809">
                  <c:v>3040124.59618653</c:v>
                </c:pt>
                <c:pt idx="810">
                  <c:v>3040101.63502096</c:v>
                </c:pt>
                <c:pt idx="811">
                  <c:v>3040098.74559581</c:v>
                </c:pt>
                <c:pt idx="812">
                  <c:v>3040018.08495052</c:v>
                </c:pt>
                <c:pt idx="813">
                  <c:v>3040047.15976948</c:v>
                </c:pt>
                <c:pt idx="814">
                  <c:v>3040165.8350209</c:v>
                </c:pt>
                <c:pt idx="815">
                  <c:v>3040160.02640169</c:v>
                </c:pt>
                <c:pt idx="816">
                  <c:v>3040448.61481225</c:v>
                </c:pt>
                <c:pt idx="817">
                  <c:v>3040495.86420219</c:v>
                </c:pt>
                <c:pt idx="818">
                  <c:v>3040394.43138109</c:v>
                </c:pt>
                <c:pt idx="819">
                  <c:v>3040462.3976793</c:v>
                </c:pt>
                <c:pt idx="820">
                  <c:v>3040561.25517382</c:v>
                </c:pt>
                <c:pt idx="821">
                  <c:v>3040580.57880418</c:v>
                </c:pt>
                <c:pt idx="822">
                  <c:v>3040450.49291899</c:v>
                </c:pt>
                <c:pt idx="823">
                  <c:v>3040474.40823201</c:v>
                </c:pt>
                <c:pt idx="824">
                  <c:v>3040653.41744096</c:v>
                </c:pt>
                <c:pt idx="825">
                  <c:v>3040677.08725897</c:v>
                </c:pt>
                <c:pt idx="826">
                  <c:v>3040459.8001799</c:v>
                </c:pt>
                <c:pt idx="827">
                  <c:v>3040468.21272808</c:v>
                </c:pt>
                <c:pt idx="828">
                  <c:v>3040483.19418473</c:v>
                </c:pt>
                <c:pt idx="829">
                  <c:v>3040459.56359983</c:v>
                </c:pt>
                <c:pt idx="830">
                  <c:v>3040684.25097527</c:v>
                </c:pt>
                <c:pt idx="831">
                  <c:v>3040491.729885</c:v>
                </c:pt>
                <c:pt idx="832">
                  <c:v>3040407.47110162</c:v>
                </c:pt>
                <c:pt idx="833">
                  <c:v>3040406.83519048</c:v>
                </c:pt>
                <c:pt idx="834">
                  <c:v>3040427.17726684</c:v>
                </c:pt>
                <c:pt idx="835">
                  <c:v>3040488.86625325</c:v>
                </c:pt>
                <c:pt idx="836">
                  <c:v>3040517.7278772</c:v>
                </c:pt>
                <c:pt idx="837">
                  <c:v>3040437.25912697</c:v>
                </c:pt>
                <c:pt idx="838">
                  <c:v>3040499.0351172</c:v>
                </c:pt>
                <c:pt idx="839">
                  <c:v>3040479.92135513</c:v>
                </c:pt>
                <c:pt idx="840">
                  <c:v>3040348.55939904</c:v>
                </c:pt>
                <c:pt idx="841">
                  <c:v>3040588.22011795</c:v>
                </c:pt>
                <c:pt idx="842">
                  <c:v>3040253.04123444</c:v>
                </c:pt>
                <c:pt idx="843">
                  <c:v>3040499.90720092</c:v>
                </c:pt>
                <c:pt idx="844">
                  <c:v>3040395.7185533</c:v>
                </c:pt>
                <c:pt idx="845">
                  <c:v>3040487.78899992</c:v>
                </c:pt>
                <c:pt idx="846">
                  <c:v>3040511.11122575</c:v>
                </c:pt>
                <c:pt idx="847">
                  <c:v>3040416.4168563</c:v>
                </c:pt>
                <c:pt idx="848">
                  <c:v>3040381.06347963</c:v>
                </c:pt>
                <c:pt idx="849">
                  <c:v>3040452.71330592</c:v>
                </c:pt>
                <c:pt idx="850">
                  <c:v>3040465.51175813</c:v>
                </c:pt>
                <c:pt idx="851">
                  <c:v>3040599.51313662</c:v>
                </c:pt>
                <c:pt idx="852">
                  <c:v>3040439.78618836</c:v>
                </c:pt>
                <c:pt idx="853">
                  <c:v>3040540.66450444</c:v>
                </c:pt>
                <c:pt idx="854">
                  <c:v>3040495.2932069</c:v>
                </c:pt>
                <c:pt idx="855">
                  <c:v>3040471.95141329</c:v>
                </c:pt>
                <c:pt idx="856">
                  <c:v>3040509.98577562</c:v>
                </c:pt>
                <c:pt idx="857">
                  <c:v>3040600.17677198</c:v>
                </c:pt>
                <c:pt idx="858">
                  <c:v>3040353.63554511</c:v>
                </c:pt>
                <c:pt idx="859">
                  <c:v>3040487.12485711</c:v>
                </c:pt>
                <c:pt idx="860">
                  <c:v>3040179.50883304</c:v>
                </c:pt>
                <c:pt idx="861">
                  <c:v>3040526.0801269</c:v>
                </c:pt>
                <c:pt idx="862">
                  <c:v>3040603.26410822</c:v>
                </c:pt>
                <c:pt idx="863">
                  <c:v>3040489.23075998</c:v>
                </c:pt>
                <c:pt idx="864">
                  <c:v>3040448.15926294</c:v>
                </c:pt>
                <c:pt idx="865">
                  <c:v>3040494.12753803</c:v>
                </c:pt>
                <c:pt idx="866">
                  <c:v>3040514.84575422</c:v>
                </c:pt>
                <c:pt idx="867">
                  <c:v>3040496.59863573</c:v>
                </c:pt>
                <c:pt idx="868">
                  <c:v>3040494.41393713</c:v>
                </c:pt>
                <c:pt idx="869">
                  <c:v>3040512.1611877</c:v>
                </c:pt>
                <c:pt idx="870">
                  <c:v>3040491.94027916</c:v>
                </c:pt>
                <c:pt idx="871">
                  <c:v>3040553.22981026</c:v>
                </c:pt>
                <c:pt idx="872">
                  <c:v>3040549.35760156</c:v>
                </c:pt>
                <c:pt idx="873">
                  <c:v>3040453.34641021</c:v>
                </c:pt>
                <c:pt idx="874">
                  <c:v>3040496.17980581</c:v>
                </c:pt>
                <c:pt idx="875">
                  <c:v>3040455.56649173</c:v>
                </c:pt>
                <c:pt idx="876">
                  <c:v>3040504.71400632</c:v>
                </c:pt>
                <c:pt idx="877">
                  <c:v>3040453.89048756</c:v>
                </c:pt>
                <c:pt idx="878">
                  <c:v>3040448.19816252</c:v>
                </c:pt>
                <c:pt idx="879">
                  <c:v>3040553.75145092</c:v>
                </c:pt>
                <c:pt idx="880">
                  <c:v>3040461.94334428</c:v>
                </c:pt>
                <c:pt idx="881">
                  <c:v>3040486.84860558</c:v>
                </c:pt>
                <c:pt idx="882">
                  <c:v>3040504.04641639</c:v>
                </c:pt>
                <c:pt idx="883">
                  <c:v>3040497.32338408</c:v>
                </c:pt>
                <c:pt idx="884">
                  <c:v>3040503.22825408</c:v>
                </c:pt>
                <c:pt idx="885">
                  <c:v>3040520.3993065</c:v>
                </c:pt>
                <c:pt idx="886">
                  <c:v>3040445.8694863</c:v>
                </c:pt>
                <c:pt idx="887">
                  <c:v>3040550.37475714</c:v>
                </c:pt>
                <c:pt idx="888">
                  <c:v>3040518.42444115</c:v>
                </c:pt>
                <c:pt idx="889">
                  <c:v>3040373.10230066</c:v>
                </c:pt>
                <c:pt idx="890">
                  <c:v>3040445.09250925</c:v>
                </c:pt>
                <c:pt idx="891">
                  <c:v>3040268.64599089</c:v>
                </c:pt>
                <c:pt idx="892">
                  <c:v>3040325.49739217</c:v>
                </c:pt>
                <c:pt idx="893">
                  <c:v>3040264.82491892</c:v>
                </c:pt>
                <c:pt idx="894">
                  <c:v>3040224.67647975</c:v>
                </c:pt>
                <c:pt idx="895">
                  <c:v>3040207.89986117</c:v>
                </c:pt>
                <c:pt idx="896">
                  <c:v>3040171.65903396</c:v>
                </c:pt>
                <c:pt idx="897">
                  <c:v>3040223.15395412</c:v>
                </c:pt>
                <c:pt idx="898">
                  <c:v>3040112.5643092</c:v>
                </c:pt>
                <c:pt idx="899">
                  <c:v>3040229.65494551</c:v>
                </c:pt>
                <c:pt idx="900">
                  <c:v>3040233.79522201</c:v>
                </c:pt>
                <c:pt idx="901">
                  <c:v>3040227.00637431</c:v>
                </c:pt>
                <c:pt idx="902">
                  <c:v>3040140.52519954</c:v>
                </c:pt>
                <c:pt idx="903">
                  <c:v>3040140.37642803</c:v>
                </c:pt>
                <c:pt idx="904">
                  <c:v>3040181.53019363</c:v>
                </c:pt>
                <c:pt idx="905">
                  <c:v>3040176.91399697</c:v>
                </c:pt>
                <c:pt idx="906">
                  <c:v>3040191.94373236</c:v>
                </c:pt>
                <c:pt idx="907">
                  <c:v>3040147.437625</c:v>
                </c:pt>
                <c:pt idx="908">
                  <c:v>3040236.74341404</c:v>
                </c:pt>
                <c:pt idx="909">
                  <c:v>3040168.56257034</c:v>
                </c:pt>
                <c:pt idx="910">
                  <c:v>3040162.95164659</c:v>
                </c:pt>
                <c:pt idx="911">
                  <c:v>3040171.61215979</c:v>
                </c:pt>
                <c:pt idx="912">
                  <c:v>3040046.4436383</c:v>
                </c:pt>
                <c:pt idx="913">
                  <c:v>3040179.48969232</c:v>
                </c:pt>
                <c:pt idx="914">
                  <c:v>3040171.30397212</c:v>
                </c:pt>
                <c:pt idx="915">
                  <c:v>3040173.47093257</c:v>
                </c:pt>
                <c:pt idx="916">
                  <c:v>3040159.06855099</c:v>
                </c:pt>
                <c:pt idx="917">
                  <c:v>3040192.24200249</c:v>
                </c:pt>
                <c:pt idx="918">
                  <c:v>3040195.03160958</c:v>
                </c:pt>
                <c:pt idx="919">
                  <c:v>3040212.72259168</c:v>
                </c:pt>
                <c:pt idx="920">
                  <c:v>3040219.5348557</c:v>
                </c:pt>
                <c:pt idx="921">
                  <c:v>3040263.06915778</c:v>
                </c:pt>
                <c:pt idx="922">
                  <c:v>3040156.96303193</c:v>
                </c:pt>
                <c:pt idx="923">
                  <c:v>3040169.18211798</c:v>
                </c:pt>
                <c:pt idx="924">
                  <c:v>3040367.60244258</c:v>
                </c:pt>
                <c:pt idx="925">
                  <c:v>3040195.39712697</c:v>
                </c:pt>
                <c:pt idx="926">
                  <c:v>3040335.99616988</c:v>
                </c:pt>
                <c:pt idx="927">
                  <c:v>3040222.7875539</c:v>
                </c:pt>
                <c:pt idx="928">
                  <c:v>3040171.83998602</c:v>
                </c:pt>
                <c:pt idx="929">
                  <c:v>3040197.47195067</c:v>
                </c:pt>
                <c:pt idx="930">
                  <c:v>3040179.45454821</c:v>
                </c:pt>
                <c:pt idx="931">
                  <c:v>3040160.80775406</c:v>
                </c:pt>
                <c:pt idx="932">
                  <c:v>3040208.22106553</c:v>
                </c:pt>
                <c:pt idx="933">
                  <c:v>3040200.04147125</c:v>
                </c:pt>
                <c:pt idx="934">
                  <c:v>3040200.7473246</c:v>
                </c:pt>
                <c:pt idx="935">
                  <c:v>3040224.33707311</c:v>
                </c:pt>
                <c:pt idx="936">
                  <c:v>3040204.31571006</c:v>
                </c:pt>
                <c:pt idx="937">
                  <c:v>3040252.72052508</c:v>
                </c:pt>
                <c:pt idx="938">
                  <c:v>3040262.86122723</c:v>
                </c:pt>
                <c:pt idx="939">
                  <c:v>3040255.84874598</c:v>
                </c:pt>
                <c:pt idx="940">
                  <c:v>3040254.71834318</c:v>
                </c:pt>
                <c:pt idx="941">
                  <c:v>3040255.56595808</c:v>
                </c:pt>
                <c:pt idx="942">
                  <c:v>3040288.96040901</c:v>
                </c:pt>
                <c:pt idx="943">
                  <c:v>3040235.41708245</c:v>
                </c:pt>
                <c:pt idx="944">
                  <c:v>3040236.97196149</c:v>
                </c:pt>
                <c:pt idx="945">
                  <c:v>3040226.51192822</c:v>
                </c:pt>
                <c:pt idx="946">
                  <c:v>3040237.31468951</c:v>
                </c:pt>
                <c:pt idx="947">
                  <c:v>3040245.22278777</c:v>
                </c:pt>
                <c:pt idx="948">
                  <c:v>3040214.5661439</c:v>
                </c:pt>
                <c:pt idx="949">
                  <c:v>3040264.91502726</c:v>
                </c:pt>
                <c:pt idx="950">
                  <c:v>3040276.10450815</c:v>
                </c:pt>
                <c:pt idx="951">
                  <c:v>3040226.62756963</c:v>
                </c:pt>
                <c:pt idx="952">
                  <c:v>3040296.88220316</c:v>
                </c:pt>
                <c:pt idx="953">
                  <c:v>3040295.91783976</c:v>
                </c:pt>
                <c:pt idx="954">
                  <c:v>3040301.32481179</c:v>
                </c:pt>
                <c:pt idx="955">
                  <c:v>3040290.03200321</c:v>
                </c:pt>
                <c:pt idx="956">
                  <c:v>3040284.58722581</c:v>
                </c:pt>
                <c:pt idx="957">
                  <c:v>3040299.70897774</c:v>
                </c:pt>
                <c:pt idx="958">
                  <c:v>3040274.52044662</c:v>
                </c:pt>
                <c:pt idx="959">
                  <c:v>3040285.2069799</c:v>
                </c:pt>
                <c:pt idx="960">
                  <c:v>3040250.38006387</c:v>
                </c:pt>
                <c:pt idx="961">
                  <c:v>3040287.04343825</c:v>
                </c:pt>
                <c:pt idx="962">
                  <c:v>3040333.75505147</c:v>
                </c:pt>
                <c:pt idx="963">
                  <c:v>3040285.90474726</c:v>
                </c:pt>
                <c:pt idx="964">
                  <c:v>3040282.79963619</c:v>
                </c:pt>
                <c:pt idx="965">
                  <c:v>3040279.50269172</c:v>
                </c:pt>
                <c:pt idx="966">
                  <c:v>3040259.957218</c:v>
                </c:pt>
                <c:pt idx="967">
                  <c:v>3040285.19352764</c:v>
                </c:pt>
                <c:pt idx="968">
                  <c:v>3040239.79794757</c:v>
                </c:pt>
                <c:pt idx="969">
                  <c:v>3040262.88476385</c:v>
                </c:pt>
                <c:pt idx="970">
                  <c:v>3040250.72826506</c:v>
                </c:pt>
                <c:pt idx="971">
                  <c:v>3040278.48024536</c:v>
                </c:pt>
                <c:pt idx="972">
                  <c:v>3040245.38728493</c:v>
                </c:pt>
                <c:pt idx="973">
                  <c:v>3040249.15409444</c:v>
                </c:pt>
                <c:pt idx="974">
                  <c:v>3040265.6884985</c:v>
                </c:pt>
                <c:pt idx="975">
                  <c:v>3040283.43934644</c:v>
                </c:pt>
                <c:pt idx="976">
                  <c:v>3040322.60679299</c:v>
                </c:pt>
                <c:pt idx="977">
                  <c:v>3040276.96288669</c:v>
                </c:pt>
                <c:pt idx="978">
                  <c:v>3040267.64297924</c:v>
                </c:pt>
                <c:pt idx="979">
                  <c:v>3040266.98663157</c:v>
                </c:pt>
                <c:pt idx="980">
                  <c:v>3040264.68961262</c:v>
                </c:pt>
                <c:pt idx="981">
                  <c:v>3040281.11644608</c:v>
                </c:pt>
                <c:pt idx="982">
                  <c:v>3040209.5141826</c:v>
                </c:pt>
                <c:pt idx="983">
                  <c:v>3040257.65285287</c:v>
                </c:pt>
                <c:pt idx="984">
                  <c:v>3040250.97944385</c:v>
                </c:pt>
                <c:pt idx="985">
                  <c:v>3040244.70625798</c:v>
                </c:pt>
                <c:pt idx="986">
                  <c:v>3040181.71666965</c:v>
                </c:pt>
                <c:pt idx="987">
                  <c:v>3040269.16613067</c:v>
                </c:pt>
                <c:pt idx="988">
                  <c:v>3040264.43825668</c:v>
                </c:pt>
                <c:pt idx="989">
                  <c:v>3040261.07157963</c:v>
                </c:pt>
                <c:pt idx="990">
                  <c:v>3040266.47079485</c:v>
                </c:pt>
                <c:pt idx="991">
                  <c:v>3040272.28629004</c:v>
                </c:pt>
                <c:pt idx="992">
                  <c:v>3040288.01118069</c:v>
                </c:pt>
                <c:pt idx="993">
                  <c:v>3040285.77567336</c:v>
                </c:pt>
                <c:pt idx="994">
                  <c:v>3040316.32432494</c:v>
                </c:pt>
                <c:pt idx="995">
                  <c:v>3040262.67145279</c:v>
                </c:pt>
                <c:pt idx="996">
                  <c:v>3040267.61947784</c:v>
                </c:pt>
                <c:pt idx="997">
                  <c:v>3040266.04300772</c:v>
                </c:pt>
                <c:pt idx="998">
                  <c:v>3040287.65076979</c:v>
                </c:pt>
                <c:pt idx="999">
                  <c:v>3040282.39992042</c:v>
                </c:pt>
                <c:pt idx="1000">
                  <c:v>3040251.69502564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InfoC!$C$331:$K$331</c:f>
              <c:numCache>
                <c:formatCode>General</c:formatCode>
                <c:ptCount val="9"/>
                <c:pt idx="0">
                  <c:v>0</c:v>
                </c:pt>
                <c:pt idx="1">
                  <c:v>22.4064304778287</c:v>
                </c:pt>
                <c:pt idx="2">
                  <c:v>7.89912476703505</c:v>
                </c:pt>
                <c:pt idx="3">
                  <c:v>6.98522764996314</c:v>
                </c:pt>
                <c:pt idx="4">
                  <c:v>6.04034681798593</c:v>
                </c:pt>
                <c:pt idx="5">
                  <c:v>4.19933568768735</c:v>
                </c:pt>
                <c:pt idx="6">
                  <c:v>2.18257484734393</c:v>
                </c:pt>
                <c:pt idx="7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InfoC!$C$332:$K$332</c:f>
              <c:numCache>
                <c:formatCode>General</c:formatCode>
                <c:ptCount val="9"/>
                <c:pt idx="0">
                  <c:v>0</c:v>
                </c:pt>
                <c:pt idx="1">
                  <c:v>22.6168082238733</c:v>
                </c:pt>
                <c:pt idx="2">
                  <c:v>0.200171384413983</c:v>
                </c:pt>
                <c:pt idx="3">
                  <c:v>0.163465133197236</c:v>
                </c:pt>
                <c:pt idx="4">
                  <c:v>0.131595593945914</c:v>
                </c:pt>
                <c:pt idx="5">
                  <c:v>0.243088349417413</c:v>
                </c:pt>
                <c:pt idx="6">
                  <c:v>0.133037069971882</c:v>
                </c:pt>
                <c:pt idx="7">
                  <c:v>0.0355890340272781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InfoC!$C$333:$K$333</c:f>
              <c:numCache>
                <c:formatCode>General</c:formatCode>
                <c:ptCount val="9"/>
                <c:pt idx="0">
                  <c:v>0</c:v>
                </c:pt>
                <c:pt idx="1">
                  <c:v>0.210377746044634</c:v>
                </c:pt>
                <c:pt idx="2">
                  <c:v>14.7074770952076</c:v>
                </c:pt>
                <c:pt idx="3">
                  <c:v>1.07736225026915</c:v>
                </c:pt>
                <c:pt idx="4">
                  <c:v>1.07647642592313</c:v>
                </c:pt>
                <c:pt idx="5">
                  <c:v>2.08409947971599</c:v>
                </c:pt>
                <c:pt idx="6">
                  <c:v>2.1497979103153</c:v>
                </c:pt>
                <c:pt idx="7">
                  <c:v>2.21816388137121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InfoC!$C$345:$J$345</c:f>
              <c:numCache>
                <c:formatCode>General</c:formatCode>
                <c:ptCount val="8"/>
                <c:pt idx="0">
                  <c:v>0</c:v>
                </c:pt>
                <c:pt idx="1">
                  <c:v>12.8750526254822</c:v>
                </c:pt>
                <c:pt idx="2">
                  <c:v>4.06495655412217</c:v>
                </c:pt>
                <c:pt idx="3">
                  <c:v>3.56772678775221</c:v>
                </c:pt>
                <c:pt idx="4">
                  <c:v>2.56410129263227</c:v>
                </c:pt>
                <c:pt idx="5">
                  <c:v>1.37043394816956</c:v>
                </c:pt>
                <c:pt idx="6">
                  <c:v>-1.55431223447522e-15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InfoC!$C$346:$J$346</c:f>
              <c:numCache>
                <c:formatCode>General</c:formatCode>
                <c:ptCount val="8"/>
                <c:pt idx="0">
                  <c:v>0</c:v>
                </c:pt>
                <c:pt idx="1">
                  <c:v>12.9311638851565</c:v>
                </c:pt>
                <c:pt idx="2">
                  <c:v>0.163465133197236</c:v>
                </c:pt>
                <c:pt idx="3">
                  <c:v>0.131595593945914</c:v>
                </c:pt>
                <c:pt idx="4">
                  <c:v>0.243088349417413</c:v>
                </c:pt>
                <c:pt idx="5">
                  <c:v>0.133037069971882</c:v>
                </c:pt>
                <c:pt idx="6">
                  <c:v>0.0355890340272781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InfoC!$C$347:$J$347</c:f>
              <c:numCache>
                <c:formatCode>General</c:formatCode>
                <c:ptCount val="8"/>
                <c:pt idx="0">
                  <c:v>0</c:v>
                </c:pt>
                <c:pt idx="1">
                  <c:v>0.0561112596743266</c:v>
                </c:pt>
                <c:pt idx="2">
                  <c:v>8.97356120455729</c:v>
                </c:pt>
                <c:pt idx="3">
                  <c:v>0.628825360315866</c:v>
                </c:pt>
                <c:pt idx="4">
                  <c:v>1.24671384453736</c:v>
                </c:pt>
                <c:pt idx="5">
                  <c:v>1.32670441443459</c:v>
                </c:pt>
                <c:pt idx="6">
                  <c:v>1.40602298219684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InfoC!$C$359:$J$359</c:f>
              <c:numCache>
                <c:formatCode>General</c:formatCode>
                <c:ptCount val="8"/>
                <c:pt idx="0">
                  <c:v>0</c:v>
                </c:pt>
                <c:pt idx="1">
                  <c:v>21.5667531286364</c:v>
                </c:pt>
                <c:pt idx="2">
                  <c:v>6.75448537226256</c:v>
                </c:pt>
                <c:pt idx="3">
                  <c:v>5.84497523810872</c:v>
                </c:pt>
                <c:pt idx="4">
                  <c:v>4.07012928988863</c:v>
                </c:pt>
                <c:pt idx="5">
                  <c:v>2.11840435264014</c:v>
                </c:pt>
                <c:pt idx="6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InfoC!$C$360:$J$360</c:f>
              <c:numCache>
                <c:formatCode>General</c:formatCode>
                <c:ptCount val="8"/>
                <c:pt idx="0">
                  <c:v>0</c:v>
                </c:pt>
                <c:pt idx="1">
                  <c:v>21.7698954280625</c:v>
                </c:pt>
                <c:pt idx="2">
                  <c:v>0.163465133197236</c:v>
                </c:pt>
                <c:pt idx="3">
                  <c:v>0.131595593945914</c:v>
                </c:pt>
                <c:pt idx="4">
                  <c:v>0.243088349417413</c:v>
                </c:pt>
                <c:pt idx="5">
                  <c:v>0.133037069971882</c:v>
                </c:pt>
                <c:pt idx="6">
                  <c:v>0.0355890340272781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InfoC!$C$361:$J$361</c:f>
              <c:numCache>
                <c:formatCode>General</c:formatCode>
                <c:ptCount val="8"/>
                <c:pt idx="0">
                  <c:v>0</c:v>
                </c:pt>
                <c:pt idx="1">
                  <c:v>0.203142299426077</c:v>
                </c:pt>
                <c:pt idx="2">
                  <c:v>14.9757328895711</c:v>
                </c:pt>
                <c:pt idx="3">
                  <c:v>1.04110572809976</c:v>
                </c:pt>
                <c:pt idx="4">
                  <c:v>2.0179342976375</c:v>
                </c:pt>
                <c:pt idx="5">
                  <c:v>2.08476200722037</c:v>
                </c:pt>
                <c:pt idx="6">
                  <c:v>2.15399338666742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InfoC!$C$373:$I$373</c:f>
              <c:numCache>
                <c:formatCode>General</c:formatCode>
                <c:ptCount val="7"/>
                <c:pt idx="0">
                  <c:v>0</c:v>
                </c:pt>
                <c:pt idx="1">
                  <c:v>11.9918950349687</c:v>
                </c:pt>
                <c:pt idx="2">
                  <c:v>3.30308692863038</c:v>
                </c:pt>
                <c:pt idx="3">
                  <c:v>2.38908523895351</c:v>
                </c:pt>
                <c:pt idx="4">
                  <c:v>1.28351203921606</c:v>
                </c:pt>
                <c:pt idx="5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InfoC!$C$374:$I$374</c:f>
              <c:numCache>
                <c:formatCode>General</c:formatCode>
                <c:ptCount val="7"/>
                <c:pt idx="0">
                  <c:v>0</c:v>
                </c:pt>
                <c:pt idx="1">
                  <c:v>12.0445433517979</c:v>
                </c:pt>
                <c:pt idx="2">
                  <c:v>0.131595593945914</c:v>
                </c:pt>
                <c:pt idx="3">
                  <c:v>0.243088349417413</c:v>
                </c:pt>
                <c:pt idx="4">
                  <c:v>0.133037069971882</c:v>
                </c:pt>
                <c:pt idx="5">
                  <c:v>0.0355890340272781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InfoC!$C$375:$I$375</c:f>
              <c:numCache>
                <c:formatCode>General</c:formatCode>
                <c:ptCount val="7"/>
                <c:pt idx="0">
                  <c:v>0</c:v>
                </c:pt>
                <c:pt idx="1">
                  <c:v>0.0526483168291945</c:v>
                </c:pt>
                <c:pt idx="2">
                  <c:v>8.82040370028422</c:v>
                </c:pt>
                <c:pt idx="3">
                  <c:v>1.15709003909428</c:v>
                </c:pt>
                <c:pt idx="4">
                  <c:v>1.23861026970933</c:v>
                </c:pt>
                <c:pt idx="5">
                  <c:v>1.31910107324334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InfoC!$C$387:$I$387</c:f>
              <c:numCache>
                <c:formatCode>General</c:formatCode>
                <c:ptCount val="7"/>
                <c:pt idx="0">
                  <c:v>0</c:v>
                </c:pt>
                <c:pt idx="1">
                  <c:v>20.709549669236</c:v>
                </c:pt>
                <c:pt idx="2">
                  <c:v>5.65630896228636</c:v>
                </c:pt>
                <c:pt idx="3">
                  <c:v>3.94535735581087</c:v>
                </c:pt>
                <c:pt idx="4">
                  <c:v>2.05643623905345</c:v>
                </c:pt>
                <c:pt idx="5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InfoC!$C$388:$I$388</c:f>
              <c:numCache>
                <c:formatCode>General</c:formatCode>
                <c:ptCount val="7"/>
                <c:pt idx="0">
                  <c:v>0</c:v>
                </c:pt>
                <c:pt idx="1">
                  <c:v>20.9060646043623</c:v>
                </c:pt>
                <c:pt idx="2">
                  <c:v>0.131595593945914</c:v>
                </c:pt>
                <c:pt idx="3">
                  <c:v>0.243088349417413</c:v>
                </c:pt>
                <c:pt idx="4">
                  <c:v>0.133037069971882</c:v>
                </c:pt>
                <c:pt idx="5">
                  <c:v>0.0355890340272781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InfoC!$C$389:$I$389</c:f>
              <c:numCache>
                <c:formatCode>General</c:formatCode>
                <c:ptCount val="7"/>
                <c:pt idx="0">
                  <c:v>0</c:v>
                </c:pt>
                <c:pt idx="1">
                  <c:v>0.196514935126325</c:v>
                </c:pt>
                <c:pt idx="2">
                  <c:v>15.1848363008956</c:v>
                </c:pt>
                <c:pt idx="3">
                  <c:v>1.95403995589291</c:v>
                </c:pt>
                <c:pt idx="4">
                  <c:v>2.0219581867293</c:v>
                </c:pt>
                <c:pt idx="5">
                  <c:v>2.09202527308073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InfoC!$C$401:$H$401</c:f>
              <c:numCache>
                <c:formatCode>General</c:formatCode>
                <c:ptCount val="6"/>
                <c:pt idx="0">
                  <c:v>0</c:v>
                </c:pt>
                <c:pt idx="1">
                  <c:v>11.012203630307</c:v>
                </c:pt>
                <c:pt idx="2">
                  <c:v>2.19786097432809</c:v>
                </c:pt>
                <c:pt idx="3">
                  <c:v>1.18854030508029</c:v>
                </c:pt>
                <c:pt idx="4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InfoC!$C$402:$H$402</c:f>
              <c:numCache>
                <c:formatCode>General</c:formatCode>
                <c:ptCount val="6"/>
                <c:pt idx="0">
                  <c:v>0</c:v>
                </c:pt>
                <c:pt idx="1">
                  <c:v>11.0611153095971</c:v>
                </c:pt>
                <c:pt idx="2">
                  <c:v>0.243088349417413</c:v>
                </c:pt>
                <c:pt idx="3">
                  <c:v>0.133037069971882</c:v>
                </c:pt>
                <c:pt idx="4">
                  <c:v>0.0355890340272781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InfoC!$C$403:$H$403</c:f>
              <c:numCache>
                <c:formatCode>General</c:formatCode>
                <c:ptCount val="6"/>
                <c:pt idx="0">
                  <c:v>0</c:v>
                </c:pt>
                <c:pt idx="1">
                  <c:v>0.0489116792900783</c:v>
                </c:pt>
                <c:pt idx="2">
                  <c:v>9.05743100539631</c:v>
                </c:pt>
                <c:pt idx="3">
                  <c:v>1.14235773921969</c:v>
                </c:pt>
                <c:pt idx="4">
                  <c:v>1.22412933910757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InfoC!$C$415:$H$415</c:f>
              <c:numCache>
                <c:formatCode>General</c:formatCode>
                <c:ptCount val="6"/>
                <c:pt idx="0">
                  <c:v>0</c:v>
                </c:pt>
                <c:pt idx="1">
                  <c:v>19.8076525546191</c:v>
                </c:pt>
                <c:pt idx="2">
                  <c:v>3.81862221028682</c:v>
                </c:pt>
                <c:pt idx="3">
                  <c:v>1.99349309441673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InfoC!$C$416:$H$416</c:f>
              <c:numCache>
                <c:formatCode>General</c:formatCode>
                <c:ptCount val="6"/>
                <c:pt idx="0">
                  <c:v>0</c:v>
                </c:pt>
                <c:pt idx="1">
                  <c:v>19.9978134924832</c:v>
                </c:pt>
                <c:pt idx="2">
                  <c:v>0.243088349417413</c:v>
                </c:pt>
                <c:pt idx="3">
                  <c:v>0.133037069971882</c:v>
                </c:pt>
                <c:pt idx="4">
                  <c:v>0.0355890340272782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InfoC!$C$417:$H$417</c:f>
              <c:numCache>
                <c:formatCode>General</c:formatCode>
                <c:ptCount val="6"/>
                <c:pt idx="0">
                  <c:v>0</c:v>
                </c:pt>
                <c:pt idx="1">
                  <c:v>0.190160937864078</c:v>
                </c:pt>
                <c:pt idx="2">
                  <c:v>16.2321186937497</c:v>
                </c:pt>
                <c:pt idx="3">
                  <c:v>1.95816618584197</c:v>
                </c:pt>
                <c:pt idx="4">
                  <c:v>2.02908212844401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9.96414796854705</c:v>
                </c:pt>
                <c:pt idx="2">
                  <c:v>1.026519552377</c:v>
                </c:pt>
                <c:pt idx="3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10.0092913649153</c:v>
                </c:pt>
                <c:pt idx="2">
                  <c:v>0.133037069971882</c:v>
                </c:pt>
                <c:pt idx="3">
                  <c:v>0.0355890340272781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0.0451433963682785</c:v>
                </c:pt>
                <c:pt idx="2">
                  <c:v>9.07066548614193</c:v>
                </c:pt>
                <c:pt idx="3">
                  <c:v>1.06210858640428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18.8738040986482</c:v>
                </c:pt>
                <c:pt idx="2">
                  <c:v>1.87210801988584</c:v>
                </c:pt>
                <c:pt idx="3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19.0586463220599</c:v>
                </c:pt>
                <c:pt idx="2">
                  <c:v>0.133037069971882</c:v>
                </c:pt>
                <c:pt idx="3">
                  <c:v>0.0355890340272781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0.184842223411647</c:v>
                </c:pt>
                <c:pt idx="2">
                  <c:v>17.1347331487343</c:v>
                </c:pt>
                <c:pt idx="3">
                  <c:v>1.90769705391311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9.22534841314261</c:v>
                </c:pt>
                <c:pt idx="2">
                  <c:v>10.6828773023367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9.26834990367293</c:v>
                </c:pt>
                <c:pt idx="2">
                  <c:v>10.5637820329791</c:v>
                </c:pt>
                <c:pt idx="3">
                  <c:v>0.183958711442009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0.0430014905303113</c:v>
                </c:pt>
                <c:pt idx="2">
                  <c:v>9.10625314378497</c:v>
                </c:pt>
                <c:pt idx="3">
                  <c:v>10.8668360137787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6797739.48783744</c:v>
                </c:pt>
                <c:pt idx="1">
                  <c:v>21337288.5198138</c:v>
                </c:pt>
                <c:pt idx="2">
                  <c:v>19663690.2375998</c:v>
                </c:pt>
                <c:pt idx="3">
                  <c:v>18553013.9332015</c:v>
                </c:pt>
                <c:pt idx="4">
                  <c:v>17934200.637009</c:v>
                </c:pt>
                <c:pt idx="5">
                  <c:v>17387030.0586985</c:v>
                </c:pt>
                <c:pt idx="6">
                  <c:v>17237773.3519752</c:v>
                </c:pt>
                <c:pt idx="7">
                  <c:v>16960064.3036096</c:v>
                </c:pt>
                <c:pt idx="8">
                  <c:v>16848907.5581144</c:v>
                </c:pt>
                <c:pt idx="9">
                  <c:v>16602470.9930779</c:v>
                </c:pt>
                <c:pt idx="10">
                  <c:v>16512249.8714</c:v>
                </c:pt>
                <c:pt idx="11">
                  <c:v>16283965.0829272</c:v>
                </c:pt>
                <c:pt idx="12">
                  <c:v>16206827.1612187</c:v>
                </c:pt>
                <c:pt idx="13">
                  <c:v>15991000.9542936</c:v>
                </c:pt>
                <c:pt idx="14">
                  <c:v>15922607.5866936</c:v>
                </c:pt>
                <c:pt idx="15">
                  <c:v>15715797.9305234</c:v>
                </c:pt>
                <c:pt idx="16">
                  <c:v>15653517.5799854</c:v>
                </c:pt>
                <c:pt idx="17">
                  <c:v>15453500.8156882</c:v>
                </c:pt>
                <c:pt idx="18">
                  <c:v>15395595.9096106</c:v>
                </c:pt>
                <c:pt idx="19">
                  <c:v>15200686.7930014</c:v>
                </c:pt>
                <c:pt idx="20">
                  <c:v>15146314.3984437</c:v>
                </c:pt>
                <c:pt idx="21">
                  <c:v>14956598.7498601</c:v>
                </c:pt>
                <c:pt idx="22">
                  <c:v>14904893.5248635</c:v>
                </c:pt>
                <c:pt idx="23">
                  <c:v>14719382.7719208</c:v>
                </c:pt>
                <c:pt idx="24">
                  <c:v>14669283.9664558</c:v>
                </c:pt>
                <c:pt idx="25">
                  <c:v>14485551.6087934</c:v>
                </c:pt>
                <c:pt idx="26">
                  <c:v>14436835.1792221</c:v>
                </c:pt>
                <c:pt idx="27">
                  <c:v>14255225.8753413</c:v>
                </c:pt>
                <c:pt idx="28">
                  <c:v>14208062.2790454</c:v>
                </c:pt>
                <c:pt idx="29">
                  <c:v>14030187.7225168</c:v>
                </c:pt>
                <c:pt idx="30">
                  <c:v>13984530.0557528</c:v>
                </c:pt>
                <c:pt idx="31">
                  <c:v>13810921.3668173</c:v>
                </c:pt>
                <c:pt idx="32">
                  <c:v>13767262.2366094</c:v>
                </c:pt>
                <c:pt idx="33">
                  <c:v>13599158.8642458</c:v>
                </c:pt>
                <c:pt idx="34">
                  <c:v>13341908.6519312</c:v>
                </c:pt>
                <c:pt idx="35">
                  <c:v>12445781.7877021</c:v>
                </c:pt>
                <c:pt idx="36">
                  <c:v>12083027.4299968</c:v>
                </c:pt>
                <c:pt idx="37">
                  <c:v>11846616.9789957</c:v>
                </c:pt>
                <c:pt idx="38">
                  <c:v>11629020.2759067</c:v>
                </c:pt>
                <c:pt idx="39">
                  <c:v>11425888.2694897</c:v>
                </c:pt>
                <c:pt idx="40">
                  <c:v>11366026.1500831</c:v>
                </c:pt>
                <c:pt idx="41">
                  <c:v>11367084.1869755</c:v>
                </c:pt>
                <c:pt idx="42">
                  <c:v>11240483.4610684</c:v>
                </c:pt>
                <c:pt idx="43">
                  <c:v>11241569.7581403</c:v>
                </c:pt>
                <c:pt idx="44">
                  <c:v>11118179.4453889</c:v>
                </c:pt>
                <c:pt idx="45">
                  <c:v>11119333.9938619</c:v>
                </c:pt>
                <c:pt idx="46">
                  <c:v>10997694.7075678</c:v>
                </c:pt>
                <c:pt idx="47">
                  <c:v>10998874.1876783</c:v>
                </c:pt>
                <c:pt idx="48">
                  <c:v>10878619.3852929</c:v>
                </c:pt>
                <c:pt idx="49">
                  <c:v>10879776.3082345</c:v>
                </c:pt>
                <c:pt idx="50">
                  <c:v>10760928.2765183</c:v>
                </c:pt>
                <c:pt idx="51">
                  <c:v>10762024.5005875</c:v>
                </c:pt>
                <c:pt idx="52">
                  <c:v>10644754.395001</c:v>
                </c:pt>
                <c:pt idx="53">
                  <c:v>10645792.923447</c:v>
                </c:pt>
                <c:pt idx="54">
                  <c:v>10530290.2690663</c:v>
                </c:pt>
                <c:pt idx="55">
                  <c:v>10531225.5675853</c:v>
                </c:pt>
                <c:pt idx="56">
                  <c:v>10417720.8058819</c:v>
                </c:pt>
                <c:pt idx="57">
                  <c:v>10418507.3700483</c:v>
                </c:pt>
                <c:pt idx="58">
                  <c:v>10307187.7452989</c:v>
                </c:pt>
                <c:pt idx="59">
                  <c:v>10307867.3200664</c:v>
                </c:pt>
                <c:pt idx="60">
                  <c:v>10198808.9705557</c:v>
                </c:pt>
                <c:pt idx="61">
                  <c:v>10199402.3740109</c:v>
                </c:pt>
                <c:pt idx="62">
                  <c:v>10092752.2636749</c:v>
                </c:pt>
                <c:pt idx="63">
                  <c:v>10093246.9865435</c:v>
                </c:pt>
                <c:pt idx="64">
                  <c:v>9989213.91838156</c:v>
                </c:pt>
                <c:pt idx="65">
                  <c:v>9989698.22946503</c:v>
                </c:pt>
                <c:pt idx="66">
                  <c:v>9888392.80938996</c:v>
                </c:pt>
                <c:pt idx="67">
                  <c:v>9893060.87495237</c:v>
                </c:pt>
                <c:pt idx="68">
                  <c:v>9713339.24461566</c:v>
                </c:pt>
                <c:pt idx="69">
                  <c:v>9499029.35419735</c:v>
                </c:pt>
                <c:pt idx="70">
                  <c:v>9336704.47311576</c:v>
                </c:pt>
                <c:pt idx="71">
                  <c:v>9196898.30880453</c:v>
                </c:pt>
                <c:pt idx="72">
                  <c:v>9075287.50031823</c:v>
                </c:pt>
                <c:pt idx="73">
                  <c:v>8953580.20427514</c:v>
                </c:pt>
                <c:pt idx="74">
                  <c:v>8900278.26820642</c:v>
                </c:pt>
                <c:pt idx="75">
                  <c:v>8903074.99025618</c:v>
                </c:pt>
                <c:pt idx="76">
                  <c:v>8879440.80206197</c:v>
                </c:pt>
                <c:pt idx="77">
                  <c:v>8882702.98899768</c:v>
                </c:pt>
                <c:pt idx="78">
                  <c:v>8815943.07242126</c:v>
                </c:pt>
                <c:pt idx="79">
                  <c:v>8819513.96902388</c:v>
                </c:pt>
                <c:pt idx="80">
                  <c:v>8756803.85907454</c:v>
                </c:pt>
                <c:pt idx="81">
                  <c:v>8760554.06881832</c:v>
                </c:pt>
                <c:pt idx="82">
                  <c:v>8699972.37985234</c:v>
                </c:pt>
                <c:pt idx="83">
                  <c:v>8703811.86835035</c:v>
                </c:pt>
                <c:pt idx="84">
                  <c:v>8644802.21651024</c:v>
                </c:pt>
                <c:pt idx="85">
                  <c:v>8648662.22425511</c:v>
                </c:pt>
                <c:pt idx="86">
                  <c:v>8591096.60461742</c:v>
                </c:pt>
                <c:pt idx="87">
                  <c:v>8594946.45687215</c:v>
                </c:pt>
                <c:pt idx="88">
                  <c:v>8538894.95702873</c:v>
                </c:pt>
                <c:pt idx="89">
                  <c:v>8542668.09470942</c:v>
                </c:pt>
                <c:pt idx="90">
                  <c:v>8488346.65097386</c:v>
                </c:pt>
                <c:pt idx="91">
                  <c:v>8492005.90524485</c:v>
                </c:pt>
                <c:pt idx="92">
                  <c:v>8439898.10441592</c:v>
                </c:pt>
                <c:pt idx="93">
                  <c:v>8443477.54852729</c:v>
                </c:pt>
                <c:pt idx="94">
                  <c:v>8393677.37718613</c:v>
                </c:pt>
                <c:pt idx="95">
                  <c:v>8397164.87362123</c:v>
                </c:pt>
                <c:pt idx="96">
                  <c:v>8349558.16864551</c:v>
                </c:pt>
                <c:pt idx="97">
                  <c:v>8352923.31741312</c:v>
                </c:pt>
                <c:pt idx="98">
                  <c:v>8307934.80348676</c:v>
                </c:pt>
                <c:pt idx="99">
                  <c:v>8311207.40641834</c:v>
                </c:pt>
                <c:pt idx="100">
                  <c:v>8269318.65651604</c:v>
                </c:pt>
                <c:pt idx="101">
                  <c:v>8271537.22360526</c:v>
                </c:pt>
                <c:pt idx="102">
                  <c:v>8233748.03824048</c:v>
                </c:pt>
                <c:pt idx="103">
                  <c:v>8228588.83265117</c:v>
                </c:pt>
                <c:pt idx="104">
                  <c:v>8119498.11726209</c:v>
                </c:pt>
                <c:pt idx="105">
                  <c:v>8062455.18184877</c:v>
                </c:pt>
                <c:pt idx="106">
                  <c:v>8003123.22604822</c:v>
                </c:pt>
                <c:pt idx="107">
                  <c:v>7940618.15348384</c:v>
                </c:pt>
                <c:pt idx="108">
                  <c:v>7877770.36298741</c:v>
                </c:pt>
                <c:pt idx="109">
                  <c:v>7883434.34484536</c:v>
                </c:pt>
                <c:pt idx="110">
                  <c:v>7885112.75042495</c:v>
                </c:pt>
                <c:pt idx="111">
                  <c:v>7867469.1005618</c:v>
                </c:pt>
                <c:pt idx="112">
                  <c:v>7869434.16022104</c:v>
                </c:pt>
                <c:pt idx="113">
                  <c:v>7832206.36860553</c:v>
                </c:pt>
                <c:pt idx="114">
                  <c:v>7820452.405747</c:v>
                </c:pt>
                <c:pt idx="115">
                  <c:v>7822016.66440185</c:v>
                </c:pt>
                <c:pt idx="116">
                  <c:v>7786473.65747935</c:v>
                </c:pt>
                <c:pt idx="117">
                  <c:v>7749717.06148655</c:v>
                </c:pt>
                <c:pt idx="118">
                  <c:v>7736428.7129975</c:v>
                </c:pt>
                <c:pt idx="119">
                  <c:v>7737628.87373999</c:v>
                </c:pt>
                <c:pt idx="120">
                  <c:v>7701275.34277391</c:v>
                </c:pt>
                <c:pt idx="121">
                  <c:v>7663489.63233468</c:v>
                </c:pt>
                <c:pt idx="122">
                  <c:v>7649102.44169238</c:v>
                </c:pt>
                <c:pt idx="123">
                  <c:v>7649949.8436854</c:v>
                </c:pt>
                <c:pt idx="124">
                  <c:v>7614215.39141264</c:v>
                </c:pt>
                <c:pt idx="125">
                  <c:v>7577345.79129895</c:v>
                </c:pt>
                <c:pt idx="126">
                  <c:v>7563023.76420222</c:v>
                </c:pt>
                <c:pt idx="127">
                  <c:v>7563575.78157469</c:v>
                </c:pt>
                <c:pt idx="128">
                  <c:v>7530345.56126182</c:v>
                </c:pt>
                <c:pt idx="129">
                  <c:v>7496492.60028039</c:v>
                </c:pt>
                <c:pt idx="130">
                  <c:v>7483178.59674811</c:v>
                </c:pt>
                <c:pt idx="131">
                  <c:v>7483439.63782024</c:v>
                </c:pt>
                <c:pt idx="132">
                  <c:v>7454352.34491378</c:v>
                </c:pt>
                <c:pt idx="133">
                  <c:v>7424854.02810514</c:v>
                </c:pt>
                <c:pt idx="134">
                  <c:v>7413218.15668586</c:v>
                </c:pt>
                <c:pt idx="135">
                  <c:v>7413501.63274879</c:v>
                </c:pt>
                <c:pt idx="136">
                  <c:v>7389110.7531638</c:v>
                </c:pt>
                <c:pt idx="137">
                  <c:v>7385907.24486257</c:v>
                </c:pt>
                <c:pt idx="138">
                  <c:v>7339372.85210291</c:v>
                </c:pt>
                <c:pt idx="139">
                  <c:v>7305954.11594077</c:v>
                </c:pt>
                <c:pt idx="140">
                  <c:v>7272357.25250095</c:v>
                </c:pt>
                <c:pt idx="141">
                  <c:v>7231993.21496003</c:v>
                </c:pt>
                <c:pt idx="142">
                  <c:v>7210626.7469364</c:v>
                </c:pt>
                <c:pt idx="143">
                  <c:v>7192327.61937544</c:v>
                </c:pt>
                <c:pt idx="144">
                  <c:v>7190744.04093711</c:v>
                </c:pt>
                <c:pt idx="145">
                  <c:v>7174843.30985297</c:v>
                </c:pt>
                <c:pt idx="146">
                  <c:v>7176298.28252938</c:v>
                </c:pt>
                <c:pt idx="147">
                  <c:v>7162037.77910334</c:v>
                </c:pt>
                <c:pt idx="148">
                  <c:v>7163643.6828626</c:v>
                </c:pt>
                <c:pt idx="149">
                  <c:v>7139942.47690528</c:v>
                </c:pt>
                <c:pt idx="150">
                  <c:v>7113176.60159308</c:v>
                </c:pt>
                <c:pt idx="151">
                  <c:v>7087819.08558477</c:v>
                </c:pt>
                <c:pt idx="152">
                  <c:v>7070896.60991784</c:v>
                </c:pt>
                <c:pt idx="153">
                  <c:v>7072998.24684431</c:v>
                </c:pt>
                <c:pt idx="154">
                  <c:v>7063166.49064322</c:v>
                </c:pt>
                <c:pt idx="155">
                  <c:v>7061760.93108301</c:v>
                </c:pt>
                <c:pt idx="156">
                  <c:v>7031554.30428272</c:v>
                </c:pt>
                <c:pt idx="157">
                  <c:v>7015583.37780395</c:v>
                </c:pt>
                <c:pt idx="158">
                  <c:v>7017252.64689153</c:v>
                </c:pt>
                <c:pt idx="159">
                  <c:v>6989593.18427829</c:v>
                </c:pt>
                <c:pt idx="160">
                  <c:v>6971197.12722828</c:v>
                </c:pt>
                <c:pt idx="161">
                  <c:v>6965403.79906211</c:v>
                </c:pt>
                <c:pt idx="162">
                  <c:v>6964126.04056463</c:v>
                </c:pt>
                <c:pt idx="163">
                  <c:v>6936989.67677322</c:v>
                </c:pt>
                <c:pt idx="164">
                  <c:v>6925985.07952065</c:v>
                </c:pt>
                <c:pt idx="165">
                  <c:v>6928122.89479898</c:v>
                </c:pt>
                <c:pt idx="166">
                  <c:v>6920906.592956</c:v>
                </c:pt>
                <c:pt idx="167">
                  <c:v>6919452.3320174</c:v>
                </c:pt>
                <c:pt idx="168">
                  <c:v>6900951.34850623</c:v>
                </c:pt>
                <c:pt idx="169">
                  <c:v>6880574.06251846</c:v>
                </c:pt>
                <c:pt idx="170">
                  <c:v>6868780.8632892</c:v>
                </c:pt>
                <c:pt idx="171">
                  <c:v>6869806.29854012</c:v>
                </c:pt>
                <c:pt idx="172">
                  <c:v>6842140.43955948</c:v>
                </c:pt>
                <c:pt idx="173">
                  <c:v>6823414.8119432</c:v>
                </c:pt>
                <c:pt idx="174">
                  <c:v>6803313.48065956</c:v>
                </c:pt>
                <c:pt idx="175">
                  <c:v>6778761.23677352</c:v>
                </c:pt>
                <c:pt idx="176">
                  <c:v>6752858.10030793</c:v>
                </c:pt>
                <c:pt idx="177">
                  <c:v>6743763.67326838</c:v>
                </c:pt>
                <c:pt idx="178">
                  <c:v>6745111.21411109</c:v>
                </c:pt>
                <c:pt idx="179">
                  <c:v>6736027.06928384</c:v>
                </c:pt>
                <c:pt idx="180">
                  <c:v>6736419.72006765</c:v>
                </c:pt>
                <c:pt idx="181">
                  <c:v>6734447.62284038</c:v>
                </c:pt>
                <c:pt idx="182">
                  <c:v>6734219.95443772</c:v>
                </c:pt>
                <c:pt idx="183">
                  <c:v>6726392.17925314</c:v>
                </c:pt>
                <c:pt idx="184">
                  <c:v>6725760.97183546</c:v>
                </c:pt>
                <c:pt idx="185">
                  <c:v>6705458.90222741</c:v>
                </c:pt>
                <c:pt idx="186">
                  <c:v>6688328.87381834</c:v>
                </c:pt>
                <c:pt idx="187">
                  <c:v>6673335.49271044</c:v>
                </c:pt>
                <c:pt idx="188">
                  <c:v>6661830.31286308</c:v>
                </c:pt>
                <c:pt idx="189">
                  <c:v>6655248.72600076</c:v>
                </c:pt>
                <c:pt idx="190">
                  <c:v>6654632.60947144</c:v>
                </c:pt>
                <c:pt idx="191">
                  <c:v>6637048.69570429</c:v>
                </c:pt>
                <c:pt idx="192">
                  <c:v>6628028.66526531</c:v>
                </c:pt>
                <c:pt idx="193">
                  <c:v>6629027.2807323</c:v>
                </c:pt>
                <c:pt idx="194">
                  <c:v>6608937.47533625</c:v>
                </c:pt>
                <c:pt idx="195">
                  <c:v>6596731.09855166</c:v>
                </c:pt>
                <c:pt idx="196">
                  <c:v>6591006.14921256</c:v>
                </c:pt>
                <c:pt idx="197">
                  <c:v>6590553.21281337</c:v>
                </c:pt>
                <c:pt idx="198">
                  <c:v>6573777.12616769</c:v>
                </c:pt>
                <c:pt idx="199">
                  <c:v>6566145.52745042</c:v>
                </c:pt>
                <c:pt idx="200">
                  <c:v>6565368.2970658</c:v>
                </c:pt>
                <c:pt idx="201">
                  <c:v>6561872.66638808</c:v>
                </c:pt>
                <c:pt idx="202">
                  <c:v>6562348.68669064</c:v>
                </c:pt>
                <c:pt idx="203">
                  <c:v>6545146.84320478</c:v>
                </c:pt>
                <c:pt idx="204">
                  <c:v>6535650.20557201</c:v>
                </c:pt>
                <c:pt idx="205">
                  <c:v>6524780.66574125</c:v>
                </c:pt>
                <c:pt idx="206">
                  <c:v>6508044.2288847</c:v>
                </c:pt>
                <c:pt idx="207">
                  <c:v>6494862.88639675</c:v>
                </c:pt>
                <c:pt idx="208">
                  <c:v>6481189.54710347</c:v>
                </c:pt>
                <c:pt idx="209">
                  <c:v>6463205.74042822</c:v>
                </c:pt>
                <c:pt idx="210">
                  <c:v>6453002.80223524</c:v>
                </c:pt>
                <c:pt idx="211">
                  <c:v>6444686.30968806</c:v>
                </c:pt>
                <c:pt idx="212">
                  <c:v>6444077.93279901</c:v>
                </c:pt>
                <c:pt idx="213">
                  <c:v>6442347.64334537</c:v>
                </c:pt>
                <c:pt idx="214">
                  <c:v>6442503.71495979</c:v>
                </c:pt>
                <c:pt idx="215">
                  <c:v>6438448.93825027</c:v>
                </c:pt>
                <c:pt idx="216">
                  <c:v>6438755.25292617</c:v>
                </c:pt>
                <c:pt idx="217">
                  <c:v>6430095.15142955</c:v>
                </c:pt>
                <c:pt idx="218">
                  <c:v>6430037.44657442</c:v>
                </c:pt>
                <c:pt idx="219">
                  <c:v>6413954.77577969</c:v>
                </c:pt>
                <c:pt idx="220">
                  <c:v>6399795.00197612</c:v>
                </c:pt>
                <c:pt idx="221">
                  <c:v>6390754.07240033</c:v>
                </c:pt>
                <c:pt idx="222">
                  <c:v>6382163.38487153</c:v>
                </c:pt>
                <c:pt idx="223">
                  <c:v>6380004.26564509</c:v>
                </c:pt>
                <c:pt idx="224">
                  <c:v>6379955.00722658</c:v>
                </c:pt>
                <c:pt idx="225">
                  <c:v>6365050.68509183</c:v>
                </c:pt>
                <c:pt idx="226">
                  <c:v>6359718.80765749</c:v>
                </c:pt>
                <c:pt idx="227">
                  <c:v>6360443.10928757</c:v>
                </c:pt>
                <c:pt idx="228">
                  <c:v>6344968.38388559</c:v>
                </c:pt>
                <c:pt idx="229">
                  <c:v>6337793.75342283</c:v>
                </c:pt>
                <c:pt idx="230">
                  <c:v>6334901.16013427</c:v>
                </c:pt>
                <c:pt idx="231">
                  <c:v>6334603.34754258</c:v>
                </c:pt>
                <c:pt idx="232">
                  <c:v>6321456.69756088</c:v>
                </c:pt>
                <c:pt idx="233">
                  <c:v>6317018.08116848</c:v>
                </c:pt>
                <c:pt idx="234">
                  <c:v>6318104.13032038</c:v>
                </c:pt>
                <c:pt idx="235">
                  <c:v>6313040.62858803</c:v>
                </c:pt>
                <c:pt idx="236">
                  <c:v>6312805.58839451</c:v>
                </c:pt>
                <c:pt idx="237">
                  <c:v>6308613.07444755</c:v>
                </c:pt>
                <c:pt idx="238">
                  <c:v>6309711.36115979</c:v>
                </c:pt>
                <c:pt idx="239">
                  <c:v>6297542.31693177</c:v>
                </c:pt>
                <c:pt idx="240">
                  <c:v>6285002.97099509</c:v>
                </c:pt>
                <c:pt idx="241">
                  <c:v>6275628.70581683</c:v>
                </c:pt>
                <c:pt idx="242">
                  <c:v>6265869.34641776</c:v>
                </c:pt>
                <c:pt idx="243">
                  <c:v>6253274.42575176</c:v>
                </c:pt>
                <c:pt idx="244">
                  <c:v>6238705.94211341</c:v>
                </c:pt>
                <c:pt idx="245">
                  <c:v>6233194.98255862</c:v>
                </c:pt>
                <c:pt idx="246">
                  <c:v>6226418.19408489</c:v>
                </c:pt>
                <c:pt idx="247">
                  <c:v>6218971.22057882</c:v>
                </c:pt>
                <c:pt idx="248">
                  <c:v>6215023.24228421</c:v>
                </c:pt>
                <c:pt idx="249">
                  <c:v>6215947.21274927</c:v>
                </c:pt>
                <c:pt idx="250">
                  <c:v>6213380.30046736</c:v>
                </c:pt>
                <c:pt idx="251">
                  <c:v>6213622.6197376</c:v>
                </c:pt>
                <c:pt idx="252">
                  <c:v>6211885.5673534</c:v>
                </c:pt>
                <c:pt idx="253">
                  <c:v>6211447.85881244</c:v>
                </c:pt>
                <c:pt idx="254">
                  <c:v>6200304.41177822</c:v>
                </c:pt>
                <c:pt idx="255">
                  <c:v>6192110.48593154</c:v>
                </c:pt>
                <c:pt idx="256">
                  <c:v>6185759.68276432</c:v>
                </c:pt>
                <c:pt idx="257">
                  <c:v>6182788.51380715</c:v>
                </c:pt>
                <c:pt idx="258">
                  <c:v>6183161.83196383</c:v>
                </c:pt>
                <c:pt idx="259">
                  <c:v>6172598.5097041</c:v>
                </c:pt>
                <c:pt idx="260">
                  <c:v>6167686.43955551</c:v>
                </c:pt>
                <c:pt idx="261">
                  <c:v>6167394.46206691</c:v>
                </c:pt>
                <c:pt idx="262">
                  <c:v>6156583.59708546</c:v>
                </c:pt>
                <c:pt idx="263">
                  <c:v>6149591.01757887</c:v>
                </c:pt>
                <c:pt idx="264">
                  <c:v>6146100.25840288</c:v>
                </c:pt>
                <c:pt idx="265">
                  <c:v>6146451.52092082</c:v>
                </c:pt>
                <c:pt idx="266">
                  <c:v>6136535.79131387</c:v>
                </c:pt>
                <c:pt idx="267">
                  <c:v>6131947.07166206</c:v>
                </c:pt>
                <c:pt idx="268">
                  <c:v>6129317.49949204</c:v>
                </c:pt>
                <c:pt idx="269">
                  <c:v>6128667.98952906</c:v>
                </c:pt>
                <c:pt idx="270">
                  <c:v>6125113.65663354</c:v>
                </c:pt>
                <c:pt idx="271">
                  <c:v>6125474.45316333</c:v>
                </c:pt>
                <c:pt idx="272">
                  <c:v>6122799.33594055</c:v>
                </c:pt>
                <c:pt idx="273">
                  <c:v>6122323.17466515</c:v>
                </c:pt>
                <c:pt idx="274">
                  <c:v>6110124.22046279</c:v>
                </c:pt>
                <c:pt idx="275">
                  <c:v>6103028.41466742</c:v>
                </c:pt>
                <c:pt idx="276">
                  <c:v>6095494.5578534</c:v>
                </c:pt>
                <c:pt idx="277">
                  <c:v>6084905.13208486</c:v>
                </c:pt>
                <c:pt idx="278">
                  <c:v>6079230.70742599</c:v>
                </c:pt>
                <c:pt idx="279">
                  <c:v>6074264.40169623</c:v>
                </c:pt>
                <c:pt idx="280">
                  <c:v>6068794.21589294</c:v>
                </c:pt>
                <c:pt idx="281">
                  <c:v>6065242.95358321</c:v>
                </c:pt>
                <c:pt idx="282">
                  <c:v>6063525.80391497</c:v>
                </c:pt>
                <c:pt idx="283">
                  <c:v>6063104.04085612</c:v>
                </c:pt>
                <c:pt idx="284">
                  <c:v>6055803.65400266</c:v>
                </c:pt>
                <c:pt idx="285">
                  <c:v>6048476.23189324</c:v>
                </c:pt>
                <c:pt idx="286">
                  <c:v>6045827.85907048</c:v>
                </c:pt>
                <c:pt idx="287">
                  <c:v>6045814.45275126</c:v>
                </c:pt>
                <c:pt idx="288">
                  <c:v>6044488.18486836</c:v>
                </c:pt>
                <c:pt idx="289">
                  <c:v>6044001.96741053</c:v>
                </c:pt>
                <c:pt idx="290">
                  <c:v>6035505.3756092</c:v>
                </c:pt>
                <c:pt idx="291">
                  <c:v>6031118.50204242</c:v>
                </c:pt>
                <c:pt idx="292">
                  <c:v>6026091.98313806</c:v>
                </c:pt>
                <c:pt idx="293">
                  <c:v>6018413.22792222</c:v>
                </c:pt>
                <c:pt idx="294">
                  <c:v>6015441.98558011</c:v>
                </c:pt>
                <c:pt idx="295">
                  <c:v>6015949.69044346</c:v>
                </c:pt>
                <c:pt idx="296">
                  <c:v>6006938.36596427</c:v>
                </c:pt>
                <c:pt idx="297">
                  <c:v>6003014.0850285</c:v>
                </c:pt>
                <c:pt idx="298">
                  <c:v>6001621.8741316</c:v>
                </c:pt>
                <c:pt idx="299">
                  <c:v>6001574.08265917</c:v>
                </c:pt>
                <c:pt idx="300">
                  <c:v>5994148.67523701</c:v>
                </c:pt>
                <c:pt idx="301">
                  <c:v>5989432.65146894</c:v>
                </c:pt>
                <c:pt idx="302">
                  <c:v>5990134.26991516</c:v>
                </c:pt>
                <c:pt idx="303">
                  <c:v>5987642.80767038</c:v>
                </c:pt>
                <c:pt idx="304">
                  <c:v>5987461.55541078</c:v>
                </c:pt>
                <c:pt idx="305">
                  <c:v>5985689.43633388</c:v>
                </c:pt>
                <c:pt idx="306">
                  <c:v>5985380.91740154</c:v>
                </c:pt>
                <c:pt idx="307">
                  <c:v>5983218.50173889</c:v>
                </c:pt>
                <c:pt idx="308">
                  <c:v>5983409.8373291</c:v>
                </c:pt>
                <c:pt idx="309">
                  <c:v>5975909.97583146</c:v>
                </c:pt>
                <c:pt idx="310">
                  <c:v>5971050.5305793</c:v>
                </c:pt>
                <c:pt idx="311">
                  <c:v>5964101.49991817</c:v>
                </c:pt>
                <c:pt idx="312">
                  <c:v>5954137.23269903</c:v>
                </c:pt>
                <c:pt idx="313">
                  <c:v>5950453.56383266</c:v>
                </c:pt>
                <c:pt idx="314">
                  <c:v>5946142.12498797</c:v>
                </c:pt>
                <c:pt idx="315">
                  <c:v>5941648.7920976</c:v>
                </c:pt>
                <c:pt idx="316">
                  <c:v>5942241.91120783</c:v>
                </c:pt>
                <c:pt idx="317">
                  <c:v>5938696.25291588</c:v>
                </c:pt>
                <c:pt idx="318">
                  <c:v>5938701.43037318</c:v>
                </c:pt>
                <c:pt idx="319">
                  <c:v>5933339.75031105</c:v>
                </c:pt>
                <c:pt idx="320">
                  <c:v>5928761.42972743</c:v>
                </c:pt>
                <c:pt idx="321">
                  <c:v>5927781.25033926</c:v>
                </c:pt>
                <c:pt idx="322">
                  <c:v>5928044.53653934</c:v>
                </c:pt>
                <c:pt idx="323">
                  <c:v>5923667.17267681</c:v>
                </c:pt>
                <c:pt idx="324">
                  <c:v>5918494.71587494</c:v>
                </c:pt>
                <c:pt idx="325">
                  <c:v>5914704.35462678</c:v>
                </c:pt>
                <c:pt idx="326">
                  <c:v>5912008.90016469</c:v>
                </c:pt>
                <c:pt idx="327">
                  <c:v>5912183.67124003</c:v>
                </c:pt>
                <c:pt idx="328">
                  <c:v>5906331.5747956</c:v>
                </c:pt>
                <c:pt idx="329">
                  <c:v>5902161.55519978</c:v>
                </c:pt>
                <c:pt idx="330">
                  <c:v>5896809.77069255</c:v>
                </c:pt>
                <c:pt idx="331">
                  <c:v>5892816.14522973</c:v>
                </c:pt>
                <c:pt idx="332">
                  <c:v>5892982.97480984</c:v>
                </c:pt>
                <c:pt idx="333">
                  <c:v>5890637.79212506</c:v>
                </c:pt>
                <c:pt idx="334">
                  <c:v>5890268.87662</c:v>
                </c:pt>
                <c:pt idx="335">
                  <c:v>5885702.68107327</c:v>
                </c:pt>
                <c:pt idx="336">
                  <c:v>5881716.84709979</c:v>
                </c:pt>
                <c:pt idx="337">
                  <c:v>5876203.31411869</c:v>
                </c:pt>
                <c:pt idx="338">
                  <c:v>5876848.1079777</c:v>
                </c:pt>
                <c:pt idx="339">
                  <c:v>5875178.06432839</c:v>
                </c:pt>
                <c:pt idx="340">
                  <c:v>5875555.66100898</c:v>
                </c:pt>
                <c:pt idx="341">
                  <c:v>5874496.40061035</c:v>
                </c:pt>
                <c:pt idx="342">
                  <c:v>5874882.53922431</c:v>
                </c:pt>
                <c:pt idx="343">
                  <c:v>5872042.78619681</c:v>
                </c:pt>
                <c:pt idx="344">
                  <c:v>5871850.57238765</c:v>
                </c:pt>
                <c:pt idx="345">
                  <c:v>5864140.59839509</c:v>
                </c:pt>
                <c:pt idx="346">
                  <c:v>5862262.0158147</c:v>
                </c:pt>
                <c:pt idx="347">
                  <c:v>5859551.86213753</c:v>
                </c:pt>
                <c:pt idx="348">
                  <c:v>5859188.49699498</c:v>
                </c:pt>
                <c:pt idx="349">
                  <c:v>5856094.51442807</c:v>
                </c:pt>
                <c:pt idx="350">
                  <c:v>5853530.50053741</c:v>
                </c:pt>
                <c:pt idx="351">
                  <c:v>5853038.4612004</c:v>
                </c:pt>
                <c:pt idx="352">
                  <c:v>5851723.84335484</c:v>
                </c:pt>
                <c:pt idx="353">
                  <c:v>5851034.22398379</c:v>
                </c:pt>
                <c:pt idx="354">
                  <c:v>5846470.43439541</c:v>
                </c:pt>
                <c:pt idx="355">
                  <c:v>5843674.77973503</c:v>
                </c:pt>
                <c:pt idx="356">
                  <c:v>5843556.19498513</c:v>
                </c:pt>
                <c:pt idx="357">
                  <c:v>5842250.98013971</c:v>
                </c:pt>
                <c:pt idx="358">
                  <c:v>5842435.417181</c:v>
                </c:pt>
                <c:pt idx="359">
                  <c:v>5837814.19167975</c:v>
                </c:pt>
                <c:pt idx="360">
                  <c:v>5835144.40402772</c:v>
                </c:pt>
                <c:pt idx="361">
                  <c:v>5832093.7416271</c:v>
                </c:pt>
                <c:pt idx="362">
                  <c:v>5832093.87504042</c:v>
                </c:pt>
                <c:pt idx="363">
                  <c:v>5827970.41580415</c:v>
                </c:pt>
                <c:pt idx="364">
                  <c:v>5823045.94949183</c:v>
                </c:pt>
                <c:pt idx="365">
                  <c:v>5821457.50068132</c:v>
                </c:pt>
                <c:pt idx="366">
                  <c:v>5821466.23863552</c:v>
                </c:pt>
                <c:pt idx="367">
                  <c:v>5820172.36948064</c:v>
                </c:pt>
                <c:pt idx="368">
                  <c:v>5820793.15079784</c:v>
                </c:pt>
                <c:pt idx="369">
                  <c:v>5816197.68433486</c:v>
                </c:pt>
                <c:pt idx="370">
                  <c:v>5814675.96364922</c:v>
                </c:pt>
                <c:pt idx="371">
                  <c:v>5815617.60537344</c:v>
                </c:pt>
                <c:pt idx="372">
                  <c:v>5816585.61400044</c:v>
                </c:pt>
                <c:pt idx="373">
                  <c:v>5816162.90182723</c:v>
                </c:pt>
                <c:pt idx="374">
                  <c:v>5815528.81627763</c:v>
                </c:pt>
                <c:pt idx="375">
                  <c:v>5815944.3762196</c:v>
                </c:pt>
                <c:pt idx="376">
                  <c:v>5814751.95465251</c:v>
                </c:pt>
                <c:pt idx="377">
                  <c:v>5814532.78224741</c:v>
                </c:pt>
                <c:pt idx="378">
                  <c:v>5813606.13834969</c:v>
                </c:pt>
                <c:pt idx="379">
                  <c:v>5815594.87047021</c:v>
                </c:pt>
                <c:pt idx="380">
                  <c:v>5810800.55338192</c:v>
                </c:pt>
                <c:pt idx="381">
                  <c:v>5809274.71227916</c:v>
                </c:pt>
                <c:pt idx="382">
                  <c:v>5809671.71442679</c:v>
                </c:pt>
                <c:pt idx="383">
                  <c:v>5806602.70559542</c:v>
                </c:pt>
                <c:pt idx="384">
                  <c:v>5807369.76138217</c:v>
                </c:pt>
                <c:pt idx="385">
                  <c:v>5806686.94303955</c:v>
                </c:pt>
                <c:pt idx="386">
                  <c:v>5805100.19552268</c:v>
                </c:pt>
                <c:pt idx="387">
                  <c:v>5805823.26600709</c:v>
                </c:pt>
                <c:pt idx="388">
                  <c:v>5802957.3193973</c:v>
                </c:pt>
                <c:pt idx="389">
                  <c:v>5802124.97874836</c:v>
                </c:pt>
                <c:pt idx="390">
                  <c:v>5802794.60522332</c:v>
                </c:pt>
                <c:pt idx="391">
                  <c:v>5802266.27771536</c:v>
                </c:pt>
                <c:pt idx="392">
                  <c:v>5802380.05402716</c:v>
                </c:pt>
                <c:pt idx="393">
                  <c:v>5799815.09870256</c:v>
                </c:pt>
                <c:pt idx="394">
                  <c:v>5798612.72707815</c:v>
                </c:pt>
                <c:pt idx="395">
                  <c:v>5798978.30014742</c:v>
                </c:pt>
                <c:pt idx="396">
                  <c:v>5798124.59008989</c:v>
                </c:pt>
                <c:pt idx="397">
                  <c:v>5797516.19747423</c:v>
                </c:pt>
                <c:pt idx="398">
                  <c:v>5795984.78657512</c:v>
                </c:pt>
                <c:pt idx="399">
                  <c:v>5794301.46824171</c:v>
                </c:pt>
                <c:pt idx="400">
                  <c:v>5793870.92204635</c:v>
                </c:pt>
                <c:pt idx="401">
                  <c:v>5793888.7330371</c:v>
                </c:pt>
                <c:pt idx="402">
                  <c:v>5792977.79726286</c:v>
                </c:pt>
                <c:pt idx="403">
                  <c:v>5793897.49158956</c:v>
                </c:pt>
                <c:pt idx="404">
                  <c:v>5795029.54252975</c:v>
                </c:pt>
                <c:pt idx="405">
                  <c:v>5793461.53838356</c:v>
                </c:pt>
                <c:pt idx="406">
                  <c:v>5795260.1415875</c:v>
                </c:pt>
                <c:pt idx="407">
                  <c:v>5790037.96324559</c:v>
                </c:pt>
                <c:pt idx="408">
                  <c:v>5788244.54875905</c:v>
                </c:pt>
                <c:pt idx="409">
                  <c:v>5788707.80790999</c:v>
                </c:pt>
                <c:pt idx="410">
                  <c:v>5787357.90166036</c:v>
                </c:pt>
                <c:pt idx="411">
                  <c:v>5786437.49912409</c:v>
                </c:pt>
                <c:pt idx="412">
                  <c:v>5782828.0948889</c:v>
                </c:pt>
                <c:pt idx="413">
                  <c:v>5786325.15821286</c:v>
                </c:pt>
                <c:pt idx="414">
                  <c:v>5786368.68186794</c:v>
                </c:pt>
                <c:pt idx="415">
                  <c:v>5786485.12259419</c:v>
                </c:pt>
                <c:pt idx="416">
                  <c:v>5786514.35238481</c:v>
                </c:pt>
                <c:pt idx="417">
                  <c:v>5787105.32379154</c:v>
                </c:pt>
                <c:pt idx="418">
                  <c:v>5787557.26358217</c:v>
                </c:pt>
                <c:pt idx="419">
                  <c:v>5787717.31696893</c:v>
                </c:pt>
                <c:pt idx="420">
                  <c:v>5786706.32287151</c:v>
                </c:pt>
                <c:pt idx="421">
                  <c:v>5787121.72751553</c:v>
                </c:pt>
                <c:pt idx="422">
                  <c:v>5786844.97424313</c:v>
                </c:pt>
                <c:pt idx="423">
                  <c:v>5787056.32857164</c:v>
                </c:pt>
                <c:pt idx="424">
                  <c:v>5787622.6625133</c:v>
                </c:pt>
                <c:pt idx="425">
                  <c:v>5787152.45104175</c:v>
                </c:pt>
                <c:pt idx="426">
                  <c:v>5787279.28676036</c:v>
                </c:pt>
                <c:pt idx="427">
                  <c:v>5787963.78268756</c:v>
                </c:pt>
                <c:pt idx="428">
                  <c:v>5787169.05454228</c:v>
                </c:pt>
                <c:pt idx="429">
                  <c:v>5787595.51019637</c:v>
                </c:pt>
                <c:pt idx="430">
                  <c:v>5787803.83610231</c:v>
                </c:pt>
                <c:pt idx="431">
                  <c:v>5786411.6743053</c:v>
                </c:pt>
                <c:pt idx="432">
                  <c:v>5786652.16979199</c:v>
                </c:pt>
                <c:pt idx="433">
                  <c:v>5788188.6971155</c:v>
                </c:pt>
                <c:pt idx="434">
                  <c:v>5786866.06357646</c:v>
                </c:pt>
                <c:pt idx="435">
                  <c:v>5785834.11164476</c:v>
                </c:pt>
                <c:pt idx="436">
                  <c:v>5788060.01418753</c:v>
                </c:pt>
                <c:pt idx="437">
                  <c:v>5786091.89691487</c:v>
                </c:pt>
                <c:pt idx="438">
                  <c:v>5788035.61051754</c:v>
                </c:pt>
                <c:pt idx="439">
                  <c:v>5785026.34662505</c:v>
                </c:pt>
                <c:pt idx="440">
                  <c:v>5786445.43017506</c:v>
                </c:pt>
                <c:pt idx="441">
                  <c:v>5787797.94820603</c:v>
                </c:pt>
                <c:pt idx="442">
                  <c:v>5789614.22584586</c:v>
                </c:pt>
                <c:pt idx="443">
                  <c:v>5786316.84160612</c:v>
                </c:pt>
                <c:pt idx="444">
                  <c:v>5786329.30752621</c:v>
                </c:pt>
                <c:pt idx="445">
                  <c:v>5783608.46825046</c:v>
                </c:pt>
                <c:pt idx="446">
                  <c:v>5786461.96101246</c:v>
                </c:pt>
                <c:pt idx="447">
                  <c:v>5788589.65447886</c:v>
                </c:pt>
                <c:pt idx="448">
                  <c:v>5786530.4800907</c:v>
                </c:pt>
                <c:pt idx="449">
                  <c:v>5785460.16978402</c:v>
                </c:pt>
                <c:pt idx="450">
                  <c:v>5786551.62799087</c:v>
                </c:pt>
                <c:pt idx="451">
                  <c:v>5785084.69778815</c:v>
                </c:pt>
                <c:pt idx="452">
                  <c:v>5786912.31234558</c:v>
                </c:pt>
                <c:pt idx="453">
                  <c:v>5786025.39891485</c:v>
                </c:pt>
                <c:pt idx="454">
                  <c:v>5785488.88774443</c:v>
                </c:pt>
                <c:pt idx="455">
                  <c:v>5786599.64036953</c:v>
                </c:pt>
                <c:pt idx="456">
                  <c:v>5786247.73128561</c:v>
                </c:pt>
                <c:pt idx="457">
                  <c:v>5785583.88129563</c:v>
                </c:pt>
                <c:pt idx="458">
                  <c:v>5785995.17264107</c:v>
                </c:pt>
                <c:pt idx="459">
                  <c:v>5784602.45880025</c:v>
                </c:pt>
                <c:pt idx="460">
                  <c:v>5786568.8678919</c:v>
                </c:pt>
                <c:pt idx="461">
                  <c:v>5784541.82293758</c:v>
                </c:pt>
                <c:pt idx="462">
                  <c:v>5784213.54875777</c:v>
                </c:pt>
                <c:pt idx="463">
                  <c:v>5784204.10765597</c:v>
                </c:pt>
                <c:pt idx="464">
                  <c:v>5784611.63378058</c:v>
                </c:pt>
                <c:pt idx="465">
                  <c:v>5783840.09068538</c:v>
                </c:pt>
                <c:pt idx="466">
                  <c:v>5783661.64697435</c:v>
                </c:pt>
                <c:pt idx="467">
                  <c:v>5784117.58781625</c:v>
                </c:pt>
                <c:pt idx="468">
                  <c:v>5784136.36968661</c:v>
                </c:pt>
                <c:pt idx="469">
                  <c:v>5782871.81471297</c:v>
                </c:pt>
                <c:pt idx="470">
                  <c:v>5784541.24878017</c:v>
                </c:pt>
                <c:pt idx="471">
                  <c:v>5782612.05960869</c:v>
                </c:pt>
                <c:pt idx="472">
                  <c:v>5784761.76312531</c:v>
                </c:pt>
                <c:pt idx="473">
                  <c:v>5785162.92202848</c:v>
                </c:pt>
                <c:pt idx="474">
                  <c:v>5785150.08010235</c:v>
                </c:pt>
                <c:pt idx="475">
                  <c:v>5791451.08012038</c:v>
                </c:pt>
                <c:pt idx="476">
                  <c:v>5786573.55785688</c:v>
                </c:pt>
                <c:pt idx="477">
                  <c:v>5783217.27895268</c:v>
                </c:pt>
                <c:pt idx="478">
                  <c:v>5786807.76368181</c:v>
                </c:pt>
                <c:pt idx="479">
                  <c:v>5785567.52005382</c:v>
                </c:pt>
                <c:pt idx="480">
                  <c:v>5785521.09451112</c:v>
                </c:pt>
                <c:pt idx="481">
                  <c:v>5783607.59415737</c:v>
                </c:pt>
                <c:pt idx="482">
                  <c:v>5784964.00890184</c:v>
                </c:pt>
                <c:pt idx="483">
                  <c:v>5783969.9572458</c:v>
                </c:pt>
                <c:pt idx="484">
                  <c:v>5784980.11481357</c:v>
                </c:pt>
                <c:pt idx="485">
                  <c:v>5784961.01560841</c:v>
                </c:pt>
                <c:pt idx="486">
                  <c:v>5785870.94160678</c:v>
                </c:pt>
                <c:pt idx="487">
                  <c:v>5783584.01547862</c:v>
                </c:pt>
                <c:pt idx="488">
                  <c:v>5785076.74185436</c:v>
                </c:pt>
                <c:pt idx="489">
                  <c:v>5782563.50870851</c:v>
                </c:pt>
                <c:pt idx="490">
                  <c:v>5785430.56558193</c:v>
                </c:pt>
                <c:pt idx="491">
                  <c:v>5784189.80259263</c:v>
                </c:pt>
                <c:pt idx="492">
                  <c:v>5785491.60371392</c:v>
                </c:pt>
                <c:pt idx="493">
                  <c:v>5783532.03416816</c:v>
                </c:pt>
                <c:pt idx="494">
                  <c:v>5783917.90359701</c:v>
                </c:pt>
                <c:pt idx="495">
                  <c:v>5784234.86798774</c:v>
                </c:pt>
                <c:pt idx="496">
                  <c:v>5783633.41735224</c:v>
                </c:pt>
                <c:pt idx="497">
                  <c:v>5785770.39401335</c:v>
                </c:pt>
                <c:pt idx="498">
                  <c:v>5785241.75863698</c:v>
                </c:pt>
                <c:pt idx="499">
                  <c:v>5785514.52991347</c:v>
                </c:pt>
                <c:pt idx="500">
                  <c:v>5785087.61319994</c:v>
                </c:pt>
                <c:pt idx="501">
                  <c:v>5785045.65825298</c:v>
                </c:pt>
                <c:pt idx="502">
                  <c:v>5785191.8526301</c:v>
                </c:pt>
                <c:pt idx="503">
                  <c:v>5785400.91161246</c:v>
                </c:pt>
                <c:pt idx="504">
                  <c:v>5783977.11693235</c:v>
                </c:pt>
                <c:pt idx="505">
                  <c:v>5785181.99026296</c:v>
                </c:pt>
                <c:pt idx="506">
                  <c:v>5784979.33880491</c:v>
                </c:pt>
                <c:pt idx="507">
                  <c:v>5785532.72080871</c:v>
                </c:pt>
                <c:pt idx="508">
                  <c:v>5785389.68986345</c:v>
                </c:pt>
                <c:pt idx="509">
                  <c:v>5786442.99665533</c:v>
                </c:pt>
                <c:pt idx="510">
                  <c:v>5785900.79158983</c:v>
                </c:pt>
                <c:pt idx="511">
                  <c:v>5785492.30442693</c:v>
                </c:pt>
                <c:pt idx="512">
                  <c:v>5784264.7836402</c:v>
                </c:pt>
                <c:pt idx="513">
                  <c:v>5784588.75756136</c:v>
                </c:pt>
                <c:pt idx="514">
                  <c:v>5783706.99670153</c:v>
                </c:pt>
                <c:pt idx="515">
                  <c:v>5784117.31359719</c:v>
                </c:pt>
                <c:pt idx="516">
                  <c:v>5783735.77449107</c:v>
                </c:pt>
                <c:pt idx="517">
                  <c:v>5783444.03495711</c:v>
                </c:pt>
                <c:pt idx="518">
                  <c:v>5782333.1833241</c:v>
                </c:pt>
                <c:pt idx="519">
                  <c:v>5782674.80743343</c:v>
                </c:pt>
                <c:pt idx="520">
                  <c:v>5781702.87208939</c:v>
                </c:pt>
                <c:pt idx="521">
                  <c:v>5781995.51600628</c:v>
                </c:pt>
                <c:pt idx="522">
                  <c:v>5782304.04772644</c:v>
                </c:pt>
                <c:pt idx="523">
                  <c:v>5782004.90857713</c:v>
                </c:pt>
                <c:pt idx="524">
                  <c:v>5782085.32430976</c:v>
                </c:pt>
                <c:pt idx="525">
                  <c:v>5781643.11230664</c:v>
                </c:pt>
                <c:pt idx="526">
                  <c:v>5781296.15056097</c:v>
                </c:pt>
                <c:pt idx="527">
                  <c:v>5782014.63710544</c:v>
                </c:pt>
                <c:pt idx="528">
                  <c:v>5781846.45549534</c:v>
                </c:pt>
                <c:pt idx="529">
                  <c:v>5781927.79434792</c:v>
                </c:pt>
                <c:pt idx="530">
                  <c:v>5779284.02803697</c:v>
                </c:pt>
                <c:pt idx="531">
                  <c:v>5782008.68889011</c:v>
                </c:pt>
                <c:pt idx="532">
                  <c:v>5781889.19624769</c:v>
                </c:pt>
                <c:pt idx="533">
                  <c:v>5781993.82610904</c:v>
                </c:pt>
                <c:pt idx="534">
                  <c:v>5781525.0115653</c:v>
                </c:pt>
                <c:pt idx="535">
                  <c:v>5781542.6254908</c:v>
                </c:pt>
                <c:pt idx="536">
                  <c:v>5782098.6816222</c:v>
                </c:pt>
                <c:pt idx="537">
                  <c:v>5782163.59721076</c:v>
                </c:pt>
                <c:pt idx="538">
                  <c:v>5782174.58554506</c:v>
                </c:pt>
                <c:pt idx="539">
                  <c:v>5781573.95670746</c:v>
                </c:pt>
                <c:pt idx="540">
                  <c:v>5781196.72376707</c:v>
                </c:pt>
                <c:pt idx="541">
                  <c:v>5781537.66977694</c:v>
                </c:pt>
                <c:pt idx="542">
                  <c:v>5781970.69799782</c:v>
                </c:pt>
                <c:pt idx="543">
                  <c:v>5781871.13793836</c:v>
                </c:pt>
                <c:pt idx="544">
                  <c:v>5781562.4212401</c:v>
                </c:pt>
                <c:pt idx="545">
                  <c:v>5782447.76093413</c:v>
                </c:pt>
                <c:pt idx="546">
                  <c:v>5784821.51334202</c:v>
                </c:pt>
                <c:pt idx="547">
                  <c:v>5782095.17318323</c:v>
                </c:pt>
                <c:pt idx="548">
                  <c:v>5782517.49418563</c:v>
                </c:pt>
                <c:pt idx="549">
                  <c:v>5782537.53900521</c:v>
                </c:pt>
                <c:pt idx="550">
                  <c:v>5781522.2162592</c:v>
                </c:pt>
                <c:pt idx="551">
                  <c:v>5782237.45330701</c:v>
                </c:pt>
                <c:pt idx="552">
                  <c:v>5782952.91809636</c:v>
                </c:pt>
                <c:pt idx="553">
                  <c:v>5782835.88056531</c:v>
                </c:pt>
                <c:pt idx="554">
                  <c:v>5783693.4913488</c:v>
                </c:pt>
                <c:pt idx="555">
                  <c:v>5782107.49847157</c:v>
                </c:pt>
                <c:pt idx="556">
                  <c:v>5782489.99401503</c:v>
                </c:pt>
                <c:pt idx="557">
                  <c:v>5782678.61338228</c:v>
                </c:pt>
                <c:pt idx="558">
                  <c:v>5782774.29924199</c:v>
                </c:pt>
                <c:pt idx="559">
                  <c:v>5783968.22861419</c:v>
                </c:pt>
                <c:pt idx="560">
                  <c:v>5781743.55601735</c:v>
                </c:pt>
                <c:pt idx="561">
                  <c:v>5782812.21754457</c:v>
                </c:pt>
                <c:pt idx="562">
                  <c:v>5783078.58701389</c:v>
                </c:pt>
                <c:pt idx="563">
                  <c:v>5782862.28505201</c:v>
                </c:pt>
                <c:pt idx="564">
                  <c:v>5782405.77466866</c:v>
                </c:pt>
                <c:pt idx="565">
                  <c:v>5782385.76300006</c:v>
                </c:pt>
                <c:pt idx="566">
                  <c:v>5782255.05075893</c:v>
                </c:pt>
                <c:pt idx="567">
                  <c:v>5782624.4216655</c:v>
                </c:pt>
                <c:pt idx="568">
                  <c:v>5783266.32177293</c:v>
                </c:pt>
                <c:pt idx="569">
                  <c:v>5782740.67120649</c:v>
                </c:pt>
                <c:pt idx="570">
                  <c:v>5782539.03479433</c:v>
                </c:pt>
                <c:pt idx="571">
                  <c:v>5782383.00386004</c:v>
                </c:pt>
                <c:pt idx="572">
                  <c:v>5782624.23619001</c:v>
                </c:pt>
                <c:pt idx="573">
                  <c:v>5782541.92073416</c:v>
                </c:pt>
                <c:pt idx="574">
                  <c:v>5782604.81517944</c:v>
                </c:pt>
                <c:pt idx="575">
                  <c:v>5782165.11613986</c:v>
                </c:pt>
                <c:pt idx="576">
                  <c:v>5781987.01511244</c:v>
                </c:pt>
                <c:pt idx="577">
                  <c:v>5781835.20097536</c:v>
                </c:pt>
                <c:pt idx="578">
                  <c:v>5781820.87270278</c:v>
                </c:pt>
                <c:pt idx="579">
                  <c:v>5781113.04194091</c:v>
                </c:pt>
                <c:pt idx="580">
                  <c:v>5780883.76596243</c:v>
                </c:pt>
                <c:pt idx="581">
                  <c:v>5781321.66646144</c:v>
                </c:pt>
                <c:pt idx="582">
                  <c:v>5781098.51445055</c:v>
                </c:pt>
                <c:pt idx="583">
                  <c:v>5781055.90991443</c:v>
                </c:pt>
                <c:pt idx="584">
                  <c:v>5780845.5482228</c:v>
                </c:pt>
                <c:pt idx="585">
                  <c:v>5780885.00531454</c:v>
                </c:pt>
                <c:pt idx="586">
                  <c:v>5781485.26237381</c:v>
                </c:pt>
                <c:pt idx="587">
                  <c:v>5781310.49133694</c:v>
                </c:pt>
                <c:pt idx="588">
                  <c:v>5781620.78046382</c:v>
                </c:pt>
                <c:pt idx="589">
                  <c:v>5781587.00806461</c:v>
                </c:pt>
                <c:pt idx="590">
                  <c:v>5781633.08472702</c:v>
                </c:pt>
                <c:pt idx="591">
                  <c:v>5781452.0192578</c:v>
                </c:pt>
                <c:pt idx="592">
                  <c:v>5781106.36591198</c:v>
                </c:pt>
                <c:pt idx="593">
                  <c:v>5782558.54232063</c:v>
                </c:pt>
                <c:pt idx="594">
                  <c:v>5781379.08560203</c:v>
                </c:pt>
                <c:pt idx="595">
                  <c:v>5781750.36064147</c:v>
                </c:pt>
                <c:pt idx="596">
                  <c:v>5781599.34533599</c:v>
                </c:pt>
                <c:pt idx="597">
                  <c:v>5781697.54914062</c:v>
                </c:pt>
                <c:pt idx="598">
                  <c:v>5781592.04908744</c:v>
                </c:pt>
                <c:pt idx="599">
                  <c:v>5781149.70081868</c:v>
                </c:pt>
                <c:pt idx="600">
                  <c:v>5781251.89485923</c:v>
                </c:pt>
                <c:pt idx="601">
                  <c:v>5781650.92845531</c:v>
                </c:pt>
                <c:pt idx="602">
                  <c:v>5781656.94680486</c:v>
                </c:pt>
                <c:pt idx="603">
                  <c:v>5781178.44791813</c:v>
                </c:pt>
                <c:pt idx="604">
                  <c:v>5781299.87557128</c:v>
                </c:pt>
                <c:pt idx="605">
                  <c:v>5780861.79216394</c:v>
                </c:pt>
                <c:pt idx="606">
                  <c:v>5781150.15011734</c:v>
                </c:pt>
                <c:pt idx="607">
                  <c:v>5781334.88854449</c:v>
                </c:pt>
                <c:pt idx="608">
                  <c:v>5781089.67120065</c:v>
                </c:pt>
                <c:pt idx="609">
                  <c:v>5780904.04756409</c:v>
                </c:pt>
                <c:pt idx="610">
                  <c:v>5781019.60719617</c:v>
                </c:pt>
                <c:pt idx="611">
                  <c:v>5781606.09910612</c:v>
                </c:pt>
                <c:pt idx="612">
                  <c:v>5781535.07603025</c:v>
                </c:pt>
                <c:pt idx="613">
                  <c:v>5781845.04240892</c:v>
                </c:pt>
                <c:pt idx="614">
                  <c:v>5781493.19464011</c:v>
                </c:pt>
                <c:pt idx="615">
                  <c:v>5782142.26035395</c:v>
                </c:pt>
                <c:pt idx="616">
                  <c:v>5781708.45932201</c:v>
                </c:pt>
                <c:pt idx="617">
                  <c:v>5781714.98307003</c:v>
                </c:pt>
                <c:pt idx="618">
                  <c:v>5781625.07128781</c:v>
                </c:pt>
                <c:pt idx="619">
                  <c:v>5781509.58519653</c:v>
                </c:pt>
                <c:pt idx="620">
                  <c:v>5781553.58375253</c:v>
                </c:pt>
                <c:pt idx="621">
                  <c:v>5782137.68404666</c:v>
                </c:pt>
                <c:pt idx="622">
                  <c:v>5781227.59684633</c:v>
                </c:pt>
                <c:pt idx="623">
                  <c:v>5780987.6446554</c:v>
                </c:pt>
                <c:pt idx="624">
                  <c:v>5781571.56350287</c:v>
                </c:pt>
                <c:pt idx="625">
                  <c:v>5782124.66028097</c:v>
                </c:pt>
                <c:pt idx="626">
                  <c:v>5781572.26740862</c:v>
                </c:pt>
                <c:pt idx="627">
                  <c:v>5782217.26448291</c:v>
                </c:pt>
                <c:pt idx="628">
                  <c:v>5781675.52834122</c:v>
                </c:pt>
                <c:pt idx="629">
                  <c:v>5782628.04738268</c:v>
                </c:pt>
                <c:pt idx="630">
                  <c:v>5782576.11086011</c:v>
                </c:pt>
                <c:pt idx="631">
                  <c:v>5783221.22546191</c:v>
                </c:pt>
                <c:pt idx="632">
                  <c:v>5782637.91450455</c:v>
                </c:pt>
                <c:pt idx="633">
                  <c:v>5782646.12288813</c:v>
                </c:pt>
                <c:pt idx="634">
                  <c:v>5782743.28614621</c:v>
                </c:pt>
                <c:pt idx="635">
                  <c:v>5782047.56884964</c:v>
                </c:pt>
                <c:pt idx="636">
                  <c:v>5782602.09349018</c:v>
                </c:pt>
                <c:pt idx="637">
                  <c:v>5783217.86346692</c:v>
                </c:pt>
                <c:pt idx="638">
                  <c:v>5782461.58565508</c:v>
                </c:pt>
                <c:pt idx="639">
                  <c:v>5782507.61916735</c:v>
                </c:pt>
                <c:pt idx="640">
                  <c:v>5782715.94911188</c:v>
                </c:pt>
                <c:pt idx="641">
                  <c:v>5783062.41424324</c:v>
                </c:pt>
                <c:pt idx="642">
                  <c:v>5782917.35413603</c:v>
                </c:pt>
                <c:pt idx="643">
                  <c:v>5783168.57191639</c:v>
                </c:pt>
                <c:pt idx="644">
                  <c:v>5782910.3799936</c:v>
                </c:pt>
                <c:pt idx="645">
                  <c:v>5782629.62686955</c:v>
                </c:pt>
                <c:pt idx="646">
                  <c:v>5782605.1553768</c:v>
                </c:pt>
                <c:pt idx="647">
                  <c:v>5783110.71886811</c:v>
                </c:pt>
                <c:pt idx="648">
                  <c:v>5782773.62458994</c:v>
                </c:pt>
                <c:pt idx="649">
                  <c:v>5782273.12518176</c:v>
                </c:pt>
                <c:pt idx="650">
                  <c:v>5782688.53209643</c:v>
                </c:pt>
                <c:pt idx="651">
                  <c:v>5782792.207965</c:v>
                </c:pt>
                <c:pt idx="652">
                  <c:v>5782475.18870356</c:v>
                </c:pt>
                <c:pt idx="653">
                  <c:v>5782579.47652333</c:v>
                </c:pt>
                <c:pt idx="654">
                  <c:v>5782682.60116352</c:v>
                </c:pt>
                <c:pt idx="655">
                  <c:v>5782698.89615687</c:v>
                </c:pt>
                <c:pt idx="656">
                  <c:v>5782984.42712193</c:v>
                </c:pt>
                <c:pt idx="657">
                  <c:v>5783104.66572295</c:v>
                </c:pt>
                <c:pt idx="658">
                  <c:v>5782826.07724867</c:v>
                </c:pt>
                <c:pt idx="659">
                  <c:v>5782907.18750864</c:v>
                </c:pt>
                <c:pt idx="660">
                  <c:v>5782984.68448819</c:v>
                </c:pt>
                <c:pt idx="661">
                  <c:v>5782904.84146975</c:v>
                </c:pt>
                <c:pt idx="662">
                  <c:v>5782375.91431822</c:v>
                </c:pt>
                <c:pt idx="663">
                  <c:v>5783095.17610984</c:v>
                </c:pt>
                <c:pt idx="664">
                  <c:v>5783103.52420404</c:v>
                </c:pt>
                <c:pt idx="665">
                  <c:v>5782869.45300623</c:v>
                </c:pt>
                <c:pt idx="666">
                  <c:v>5782603.98115101</c:v>
                </c:pt>
                <c:pt idx="667">
                  <c:v>5782466.16815394</c:v>
                </c:pt>
                <c:pt idx="668">
                  <c:v>5782706.3756436</c:v>
                </c:pt>
                <c:pt idx="669">
                  <c:v>5782783.35459075</c:v>
                </c:pt>
                <c:pt idx="670">
                  <c:v>5782918.09279679</c:v>
                </c:pt>
                <c:pt idx="671">
                  <c:v>5782805.08118725</c:v>
                </c:pt>
                <c:pt idx="672">
                  <c:v>5782512.44344065</c:v>
                </c:pt>
                <c:pt idx="673">
                  <c:v>5782443.7689058</c:v>
                </c:pt>
                <c:pt idx="674">
                  <c:v>5782540.4424702</c:v>
                </c:pt>
                <c:pt idx="675">
                  <c:v>5782615.08781198</c:v>
                </c:pt>
                <c:pt idx="676">
                  <c:v>5782700.27409461</c:v>
                </c:pt>
                <c:pt idx="677">
                  <c:v>5782801.6584286</c:v>
                </c:pt>
                <c:pt idx="678">
                  <c:v>5782626.81038405</c:v>
                </c:pt>
                <c:pt idx="679">
                  <c:v>5782689.68828808</c:v>
                </c:pt>
                <c:pt idx="680">
                  <c:v>5782545.2481813</c:v>
                </c:pt>
                <c:pt idx="681">
                  <c:v>5782434.23101129</c:v>
                </c:pt>
                <c:pt idx="682">
                  <c:v>5782340.87155698</c:v>
                </c:pt>
                <c:pt idx="683">
                  <c:v>5782482.3547558</c:v>
                </c:pt>
                <c:pt idx="684">
                  <c:v>5782578.99302465</c:v>
                </c:pt>
                <c:pt idx="685">
                  <c:v>5782361.18373145</c:v>
                </c:pt>
                <c:pt idx="686">
                  <c:v>5782467.96942258</c:v>
                </c:pt>
                <c:pt idx="687">
                  <c:v>5782606.68540484</c:v>
                </c:pt>
                <c:pt idx="688">
                  <c:v>5782530.86063715</c:v>
                </c:pt>
                <c:pt idx="689">
                  <c:v>5782608.53012123</c:v>
                </c:pt>
                <c:pt idx="690">
                  <c:v>5782229.47843518</c:v>
                </c:pt>
                <c:pt idx="691">
                  <c:v>5782550.45590274</c:v>
                </c:pt>
                <c:pt idx="692">
                  <c:v>5782411.34314533</c:v>
                </c:pt>
                <c:pt idx="693">
                  <c:v>5782108.92060552</c:v>
                </c:pt>
                <c:pt idx="694">
                  <c:v>5782261.88143682</c:v>
                </c:pt>
                <c:pt idx="695">
                  <c:v>5782023.87490843</c:v>
                </c:pt>
                <c:pt idx="696">
                  <c:v>5782358.34401141</c:v>
                </c:pt>
                <c:pt idx="697">
                  <c:v>5782139.42420877</c:v>
                </c:pt>
                <c:pt idx="698">
                  <c:v>5782044.95726653</c:v>
                </c:pt>
                <c:pt idx="699">
                  <c:v>5782031.87097625</c:v>
                </c:pt>
                <c:pt idx="700">
                  <c:v>5781836.58840486</c:v>
                </c:pt>
                <c:pt idx="701">
                  <c:v>5782009.64391311</c:v>
                </c:pt>
                <c:pt idx="702">
                  <c:v>5782429.62969244</c:v>
                </c:pt>
                <c:pt idx="703">
                  <c:v>5782034.41154592</c:v>
                </c:pt>
                <c:pt idx="704">
                  <c:v>5782215.24769333</c:v>
                </c:pt>
                <c:pt idx="705">
                  <c:v>5782108.47395496</c:v>
                </c:pt>
                <c:pt idx="706">
                  <c:v>5782407.80073072</c:v>
                </c:pt>
                <c:pt idx="707">
                  <c:v>5782079.87830142</c:v>
                </c:pt>
                <c:pt idx="708">
                  <c:v>5782016.15840322</c:v>
                </c:pt>
                <c:pt idx="709">
                  <c:v>5782120.65850293</c:v>
                </c:pt>
                <c:pt idx="710">
                  <c:v>5781969.4730646</c:v>
                </c:pt>
                <c:pt idx="711">
                  <c:v>5782146.93894946</c:v>
                </c:pt>
                <c:pt idx="712">
                  <c:v>5782080.42660307</c:v>
                </c:pt>
                <c:pt idx="713">
                  <c:v>5781984.10214541</c:v>
                </c:pt>
                <c:pt idx="714">
                  <c:v>5782387.01057873</c:v>
                </c:pt>
                <c:pt idx="715">
                  <c:v>5782457.19378944</c:v>
                </c:pt>
                <c:pt idx="716">
                  <c:v>5782404.3406739</c:v>
                </c:pt>
                <c:pt idx="717">
                  <c:v>5782374.23464261</c:v>
                </c:pt>
                <c:pt idx="718">
                  <c:v>5782405.1846831</c:v>
                </c:pt>
                <c:pt idx="719">
                  <c:v>5782356.06199445</c:v>
                </c:pt>
                <c:pt idx="720">
                  <c:v>5782410.54755445</c:v>
                </c:pt>
                <c:pt idx="721">
                  <c:v>5782462.75560816</c:v>
                </c:pt>
                <c:pt idx="722">
                  <c:v>5782430.09074202</c:v>
                </c:pt>
                <c:pt idx="723">
                  <c:v>5782448.72904154</c:v>
                </c:pt>
                <c:pt idx="724">
                  <c:v>5782415.64323382</c:v>
                </c:pt>
                <c:pt idx="725">
                  <c:v>5782527.45965894</c:v>
                </c:pt>
                <c:pt idx="726">
                  <c:v>5782562.75082624</c:v>
                </c:pt>
                <c:pt idx="727">
                  <c:v>5782589.61909311</c:v>
                </c:pt>
                <c:pt idx="728">
                  <c:v>5782621.88070202</c:v>
                </c:pt>
                <c:pt idx="729">
                  <c:v>5782595.15587241</c:v>
                </c:pt>
                <c:pt idx="730">
                  <c:v>5782557.65702819</c:v>
                </c:pt>
                <c:pt idx="731">
                  <c:v>5782519.72510994</c:v>
                </c:pt>
                <c:pt idx="732">
                  <c:v>5782564.15819716</c:v>
                </c:pt>
                <c:pt idx="733">
                  <c:v>5782648.54271776</c:v>
                </c:pt>
                <c:pt idx="734">
                  <c:v>5782601.72505896</c:v>
                </c:pt>
                <c:pt idx="735">
                  <c:v>5782857.4017889</c:v>
                </c:pt>
                <c:pt idx="736">
                  <c:v>5782839.83189025</c:v>
                </c:pt>
                <c:pt idx="737">
                  <c:v>5782834.9135448</c:v>
                </c:pt>
                <c:pt idx="738">
                  <c:v>5782803.05570173</c:v>
                </c:pt>
                <c:pt idx="739">
                  <c:v>5782913.11436655</c:v>
                </c:pt>
                <c:pt idx="740">
                  <c:v>5782844.18665038</c:v>
                </c:pt>
                <c:pt idx="741">
                  <c:v>5782930.76360103</c:v>
                </c:pt>
                <c:pt idx="742">
                  <c:v>5782860.5278416</c:v>
                </c:pt>
                <c:pt idx="743">
                  <c:v>5782918.2803256</c:v>
                </c:pt>
                <c:pt idx="744">
                  <c:v>5782938.0490227</c:v>
                </c:pt>
                <c:pt idx="745">
                  <c:v>5782798.66906413</c:v>
                </c:pt>
                <c:pt idx="746">
                  <c:v>5782912.37381166</c:v>
                </c:pt>
                <c:pt idx="747">
                  <c:v>5783014.3588911</c:v>
                </c:pt>
                <c:pt idx="748">
                  <c:v>5782738.70382798</c:v>
                </c:pt>
                <c:pt idx="749">
                  <c:v>5782608.63155114</c:v>
                </c:pt>
                <c:pt idx="750">
                  <c:v>5782723.9674605</c:v>
                </c:pt>
                <c:pt idx="751">
                  <c:v>5782582.19356355</c:v>
                </c:pt>
                <c:pt idx="752">
                  <c:v>5782660.329648</c:v>
                </c:pt>
                <c:pt idx="753">
                  <c:v>5782640.14327616</c:v>
                </c:pt>
                <c:pt idx="754">
                  <c:v>5782670.17742582</c:v>
                </c:pt>
                <c:pt idx="755">
                  <c:v>5782688.24568089</c:v>
                </c:pt>
                <c:pt idx="756">
                  <c:v>5782755.13811449</c:v>
                </c:pt>
                <c:pt idx="757">
                  <c:v>5782765.38939315</c:v>
                </c:pt>
                <c:pt idx="758">
                  <c:v>5782762.3484266</c:v>
                </c:pt>
                <c:pt idx="759">
                  <c:v>5782677.34603722</c:v>
                </c:pt>
                <c:pt idx="760">
                  <c:v>5782656.1291423</c:v>
                </c:pt>
                <c:pt idx="761">
                  <c:v>5782583.10583808</c:v>
                </c:pt>
                <c:pt idx="762">
                  <c:v>5782520.79217407</c:v>
                </c:pt>
                <c:pt idx="763">
                  <c:v>5782520.82208073</c:v>
                </c:pt>
                <c:pt idx="764">
                  <c:v>5782495.82789942</c:v>
                </c:pt>
                <c:pt idx="765">
                  <c:v>5782581.18970461</c:v>
                </c:pt>
                <c:pt idx="766">
                  <c:v>5782593.69389225</c:v>
                </c:pt>
                <c:pt idx="767">
                  <c:v>5782575.47953782</c:v>
                </c:pt>
                <c:pt idx="768">
                  <c:v>5782569.99677638</c:v>
                </c:pt>
                <c:pt idx="769">
                  <c:v>5782303.4368143</c:v>
                </c:pt>
                <c:pt idx="770">
                  <c:v>5782591.2273932</c:v>
                </c:pt>
                <c:pt idx="771">
                  <c:v>5782555.7368733</c:v>
                </c:pt>
                <c:pt idx="772">
                  <c:v>5782603.38524253</c:v>
                </c:pt>
                <c:pt idx="773">
                  <c:v>5782619.34540501</c:v>
                </c:pt>
                <c:pt idx="774">
                  <c:v>5782591.12925897</c:v>
                </c:pt>
                <c:pt idx="775">
                  <c:v>5782563.88210629</c:v>
                </c:pt>
                <c:pt idx="776">
                  <c:v>5782643.71829194</c:v>
                </c:pt>
                <c:pt idx="777">
                  <c:v>5782568.91531631</c:v>
                </c:pt>
                <c:pt idx="778">
                  <c:v>5782646.00301435</c:v>
                </c:pt>
                <c:pt idx="779">
                  <c:v>5782692.35741083</c:v>
                </c:pt>
                <c:pt idx="780">
                  <c:v>5782720.90163913</c:v>
                </c:pt>
                <c:pt idx="781">
                  <c:v>5782729.50556809</c:v>
                </c:pt>
                <c:pt idx="782">
                  <c:v>5782804.40643992</c:v>
                </c:pt>
                <c:pt idx="783">
                  <c:v>5782806.45655386</c:v>
                </c:pt>
                <c:pt idx="784">
                  <c:v>5782767.49210749</c:v>
                </c:pt>
                <c:pt idx="785">
                  <c:v>5782771.3626065</c:v>
                </c:pt>
                <c:pt idx="786">
                  <c:v>5782805.12723464</c:v>
                </c:pt>
                <c:pt idx="787">
                  <c:v>5782708.25128357</c:v>
                </c:pt>
                <c:pt idx="788">
                  <c:v>5782745.63654642</c:v>
                </c:pt>
                <c:pt idx="789">
                  <c:v>5782525.29011118</c:v>
                </c:pt>
                <c:pt idx="790">
                  <c:v>5782714.73912953</c:v>
                </c:pt>
                <c:pt idx="791">
                  <c:v>5782683.44422731</c:v>
                </c:pt>
                <c:pt idx="792">
                  <c:v>5782749.96138294</c:v>
                </c:pt>
                <c:pt idx="793">
                  <c:v>5782653.60133346</c:v>
                </c:pt>
                <c:pt idx="794">
                  <c:v>5782681.57452393</c:v>
                </c:pt>
                <c:pt idx="795">
                  <c:v>5782572.54112787</c:v>
                </c:pt>
                <c:pt idx="796">
                  <c:v>5782683.67217493</c:v>
                </c:pt>
                <c:pt idx="797">
                  <c:v>5782855.23336873</c:v>
                </c:pt>
                <c:pt idx="798">
                  <c:v>5782744.64400741</c:v>
                </c:pt>
                <c:pt idx="799">
                  <c:v>5782895.47796468</c:v>
                </c:pt>
                <c:pt idx="800">
                  <c:v>5782725.47186348</c:v>
                </c:pt>
                <c:pt idx="801">
                  <c:v>5782837.63259953</c:v>
                </c:pt>
                <c:pt idx="802">
                  <c:v>5782688.908352</c:v>
                </c:pt>
                <c:pt idx="803">
                  <c:v>5782707.33419245</c:v>
                </c:pt>
                <c:pt idx="804">
                  <c:v>5782709.72710753</c:v>
                </c:pt>
                <c:pt idx="805">
                  <c:v>5782679.34224663</c:v>
                </c:pt>
                <c:pt idx="806">
                  <c:v>5782586.37508704</c:v>
                </c:pt>
                <c:pt idx="807">
                  <c:v>5782587.84445912</c:v>
                </c:pt>
                <c:pt idx="808">
                  <c:v>5782551.83784423</c:v>
                </c:pt>
                <c:pt idx="809">
                  <c:v>5782564.6787772</c:v>
                </c:pt>
                <c:pt idx="810">
                  <c:v>5782575.30637556</c:v>
                </c:pt>
                <c:pt idx="811">
                  <c:v>5782570.35080815</c:v>
                </c:pt>
                <c:pt idx="812">
                  <c:v>5782592.4319584</c:v>
                </c:pt>
                <c:pt idx="813">
                  <c:v>5782589.0276317</c:v>
                </c:pt>
                <c:pt idx="814">
                  <c:v>5782541.11240789</c:v>
                </c:pt>
                <c:pt idx="815">
                  <c:v>5782550.62266918</c:v>
                </c:pt>
                <c:pt idx="816">
                  <c:v>5782445.42413374</c:v>
                </c:pt>
                <c:pt idx="817">
                  <c:v>5782423.32244069</c:v>
                </c:pt>
                <c:pt idx="818">
                  <c:v>5782450.91900187</c:v>
                </c:pt>
                <c:pt idx="819">
                  <c:v>5782421.36999035</c:v>
                </c:pt>
                <c:pt idx="820">
                  <c:v>5782369.38203337</c:v>
                </c:pt>
                <c:pt idx="821">
                  <c:v>5782356.89809395</c:v>
                </c:pt>
                <c:pt idx="822">
                  <c:v>5782421.1609241</c:v>
                </c:pt>
                <c:pt idx="823">
                  <c:v>5782412.96691638</c:v>
                </c:pt>
                <c:pt idx="824">
                  <c:v>5782343.34993108</c:v>
                </c:pt>
                <c:pt idx="825">
                  <c:v>5782322.42187393</c:v>
                </c:pt>
                <c:pt idx="826">
                  <c:v>5782421.33758847</c:v>
                </c:pt>
                <c:pt idx="827">
                  <c:v>5782418.07304736</c:v>
                </c:pt>
                <c:pt idx="828">
                  <c:v>5782423.214422</c:v>
                </c:pt>
                <c:pt idx="829">
                  <c:v>5782419.0913701</c:v>
                </c:pt>
                <c:pt idx="830">
                  <c:v>5782317.82384402</c:v>
                </c:pt>
                <c:pt idx="831">
                  <c:v>5782404.62393499</c:v>
                </c:pt>
                <c:pt idx="832">
                  <c:v>5782457.73208777</c:v>
                </c:pt>
                <c:pt idx="833">
                  <c:v>5782449.98560512</c:v>
                </c:pt>
                <c:pt idx="834">
                  <c:v>5782441.47615427</c:v>
                </c:pt>
                <c:pt idx="835">
                  <c:v>5782406.18297551</c:v>
                </c:pt>
                <c:pt idx="836">
                  <c:v>5782401.47951667</c:v>
                </c:pt>
                <c:pt idx="837">
                  <c:v>5782436.35295618</c:v>
                </c:pt>
                <c:pt idx="838">
                  <c:v>5782406.89609484</c:v>
                </c:pt>
                <c:pt idx="839">
                  <c:v>5782412.85069941</c:v>
                </c:pt>
                <c:pt idx="840">
                  <c:v>5782460.85604028</c:v>
                </c:pt>
                <c:pt idx="841">
                  <c:v>5782370.87007693</c:v>
                </c:pt>
                <c:pt idx="842">
                  <c:v>5782534.29023555</c:v>
                </c:pt>
                <c:pt idx="843">
                  <c:v>5782407.1001465</c:v>
                </c:pt>
                <c:pt idx="844">
                  <c:v>5782456.72135815</c:v>
                </c:pt>
                <c:pt idx="845">
                  <c:v>5782409.93207343</c:v>
                </c:pt>
                <c:pt idx="846">
                  <c:v>5782405.43847215</c:v>
                </c:pt>
                <c:pt idx="847">
                  <c:v>5782433.90186688</c:v>
                </c:pt>
                <c:pt idx="848">
                  <c:v>5782457.78999478</c:v>
                </c:pt>
                <c:pt idx="849">
                  <c:v>5782432.47946182</c:v>
                </c:pt>
                <c:pt idx="850">
                  <c:v>5782419.30132543</c:v>
                </c:pt>
                <c:pt idx="851">
                  <c:v>5782380.06670214</c:v>
                </c:pt>
                <c:pt idx="852">
                  <c:v>5782452.90188001</c:v>
                </c:pt>
                <c:pt idx="853">
                  <c:v>5782389.75660321</c:v>
                </c:pt>
                <c:pt idx="854">
                  <c:v>5782415.06080378</c:v>
                </c:pt>
                <c:pt idx="855">
                  <c:v>5782423.40338065</c:v>
                </c:pt>
                <c:pt idx="856">
                  <c:v>5782401.5376158</c:v>
                </c:pt>
                <c:pt idx="857">
                  <c:v>5782375.13585118</c:v>
                </c:pt>
                <c:pt idx="858">
                  <c:v>5782478.10659111</c:v>
                </c:pt>
                <c:pt idx="859">
                  <c:v>5782407.20709087</c:v>
                </c:pt>
                <c:pt idx="860">
                  <c:v>5782554.135302</c:v>
                </c:pt>
                <c:pt idx="861">
                  <c:v>5782398.56125669</c:v>
                </c:pt>
                <c:pt idx="862">
                  <c:v>5782369.18620175</c:v>
                </c:pt>
                <c:pt idx="863">
                  <c:v>5782419.75102068</c:v>
                </c:pt>
                <c:pt idx="864">
                  <c:v>5782434.46304582</c:v>
                </c:pt>
                <c:pt idx="865">
                  <c:v>5782422.23765255</c:v>
                </c:pt>
                <c:pt idx="866">
                  <c:v>5782411.32020143</c:v>
                </c:pt>
                <c:pt idx="867">
                  <c:v>5782426.68017591</c:v>
                </c:pt>
                <c:pt idx="868">
                  <c:v>5782422.88628035</c:v>
                </c:pt>
                <c:pt idx="869">
                  <c:v>5782414.11569748</c:v>
                </c:pt>
                <c:pt idx="870">
                  <c:v>5782421.26395501</c:v>
                </c:pt>
                <c:pt idx="871">
                  <c:v>5782400.54639391</c:v>
                </c:pt>
                <c:pt idx="872">
                  <c:v>5782393.01347478</c:v>
                </c:pt>
                <c:pt idx="873">
                  <c:v>5782443.67780993</c:v>
                </c:pt>
                <c:pt idx="874">
                  <c:v>5782422.25392819</c:v>
                </c:pt>
                <c:pt idx="875">
                  <c:v>5782442.95707818</c:v>
                </c:pt>
                <c:pt idx="876">
                  <c:v>5782418.50674092</c:v>
                </c:pt>
                <c:pt idx="877">
                  <c:v>5782438.44638307</c:v>
                </c:pt>
                <c:pt idx="878">
                  <c:v>5782440.08788448</c:v>
                </c:pt>
                <c:pt idx="879">
                  <c:v>5782398.69213436</c:v>
                </c:pt>
                <c:pt idx="880">
                  <c:v>5782434.28855973</c:v>
                </c:pt>
                <c:pt idx="881">
                  <c:v>5782421.81245193</c:v>
                </c:pt>
                <c:pt idx="882">
                  <c:v>5782412.35030749</c:v>
                </c:pt>
                <c:pt idx="883">
                  <c:v>5782418.28612783</c:v>
                </c:pt>
                <c:pt idx="884">
                  <c:v>5782411.60363986</c:v>
                </c:pt>
                <c:pt idx="885">
                  <c:v>5782408.03146756</c:v>
                </c:pt>
                <c:pt idx="886">
                  <c:v>5782434.07736043</c:v>
                </c:pt>
                <c:pt idx="887">
                  <c:v>5782401.71218099</c:v>
                </c:pt>
                <c:pt idx="888">
                  <c:v>5782410.73234521</c:v>
                </c:pt>
                <c:pt idx="889">
                  <c:v>5782477.1890657</c:v>
                </c:pt>
                <c:pt idx="890">
                  <c:v>5782445.8825351</c:v>
                </c:pt>
                <c:pt idx="891">
                  <c:v>5782527.01863484</c:v>
                </c:pt>
                <c:pt idx="892">
                  <c:v>5782512.84555581</c:v>
                </c:pt>
                <c:pt idx="893">
                  <c:v>5782529.46050248</c:v>
                </c:pt>
                <c:pt idx="894">
                  <c:v>5782537.89093196</c:v>
                </c:pt>
                <c:pt idx="895">
                  <c:v>5782546.62071214</c:v>
                </c:pt>
                <c:pt idx="896">
                  <c:v>5782561.61508756</c:v>
                </c:pt>
                <c:pt idx="897">
                  <c:v>5782537.42772219</c:v>
                </c:pt>
                <c:pt idx="898">
                  <c:v>5782586.17988956</c:v>
                </c:pt>
                <c:pt idx="899">
                  <c:v>5782539.28786168</c:v>
                </c:pt>
                <c:pt idx="900">
                  <c:v>5782539.15696174</c:v>
                </c:pt>
                <c:pt idx="901">
                  <c:v>5782535.15598427</c:v>
                </c:pt>
                <c:pt idx="902">
                  <c:v>5782576.42142251</c:v>
                </c:pt>
                <c:pt idx="903">
                  <c:v>5782573.76092315</c:v>
                </c:pt>
                <c:pt idx="904">
                  <c:v>5782561.00536827</c:v>
                </c:pt>
                <c:pt idx="905">
                  <c:v>5782563.66776699</c:v>
                </c:pt>
                <c:pt idx="906">
                  <c:v>5782555.65282818</c:v>
                </c:pt>
                <c:pt idx="907">
                  <c:v>5782579.14404537</c:v>
                </c:pt>
                <c:pt idx="908">
                  <c:v>5782529.52087484</c:v>
                </c:pt>
                <c:pt idx="909">
                  <c:v>5782566.75265472</c:v>
                </c:pt>
                <c:pt idx="910">
                  <c:v>5782570.65146519</c:v>
                </c:pt>
                <c:pt idx="911">
                  <c:v>5782566.16454604</c:v>
                </c:pt>
                <c:pt idx="912">
                  <c:v>5782613.71840027</c:v>
                </c:pt>
                <c:pt idx="913">
                  <c:v>5782565.25171411</c:v>
                </c:pt>
                <c:pt idx="914">
                  <c:v>5782566.72263003</c:v>
                </c:pt>
                <c:pt idx="915">
                  <c:v>5782562.98140028</c:v>
                </c:pt>
                <c:pt idx="916">
                  <c:v>5782575.20575858</c:v>
                </c:pt>
                <c:pt idx="917">
                  <c:v>5782556.08621835</c:v>
                </c:pt>
                <c:pt idx="918">
                  <c:v>5782552.8278813</c:v>
                </c:pt>
                <c:pt idx="919">
                  <c:v>5782549.45141916</c:v>
                </c:pt>
                <c:pt idx="920">
                  <c:v>5782554.26846362</c:v>
                </c:pt>
                <c:pt idx="921">
                  <c:v>5782532.32838228</c:v>
                </c:pt>
                <c:pt idx="922">
                  <c:v>5782562.53310347</c:v>
                </c:pt>
                <c:pt idx="923">
                  <c:v>5782567.47805982</c:v>
                </c:pt>
                <c:pt idx="924">
                  <c:v>5782478.30072035</c:v>
                </c:pt>
                <c:pt idx="925">
                  <c:v>5782551.50363814</c:v>
                </c:pt>
                <c:pt idx="926">
                  <c:v>5782494.90892408</c:v>
                </c:pt>
                <c:pt idx="927">
                  <c:v>5782543.90644875</c:v>
                </c:pt>
                <c:pt idx="928">
                  <c:v>5782575.14919714</c:v>
                </c:pt>
                <c:pt idx="929">
                  <c:v>5782556.08419238</c:v>
                </c:pt>
                <c:pt idx="930">
                  <c:v>5782564.69708305</c:v>
                </c:pt>
                <c:pt idx="931">
                  <c:v>5782571.48019133</c:v>
                </c:pt>
                <c:pt idx="932">
                  <c:v>5782550.3628174</c:v>
                </c:pt>
                <c:pt idx="933">
                  <c:v>5782556.16846073</c:v>
                </c:pt>
                <c:pt idx="934">
                  <c:v>5782552.68783469</c:v>
                </c:pt>
                <c:pt idx="935">
                  <c:v>5782548.68343861</c:v>
                </c:pt>
                <c:pt idx="936">
                  <c:v>5782553.5901331</c:v>
                </c:pt>
                <c:pt idx="937">
                  <c:v>5782531.23293382</c:v>
                </c:pt>
                <c:pt idx="938">
                  <c:v>5782527.16654396</c:v>
                </c:pt>
                <c:pt idx="939">
                  <c:v>5782527.46741127</c:v>
                </c:pt>
                <c:pt idx="940">
                  <c:v>5782530.28228035</c:v>
                </c:pt>
                <c:pt idx="941">
                  <c:v>5782531.3117409</c:v>
                </c:pt>
                <c:pt idx="942">
                  <c:v>5782516.54555388</c:v>
                </c:pt>
                <c:pt idx="943">
                  <c:v>5782535.19343817</c:v>
                </c:pt>
                <c:pt idx="944">
                  <c:v>5782534.60306108</c:v>
                </c:pt>
                <c:pt idx="945">
                  <c:v>5782540.98769934</c:v>
                </c:pt>
                <c:pt idx="946">
                  <c:v>5782533.54606039</c:v>
                </c:pt>
                <c:pt idx="947">
                  <c:v>5782533.66460792</c:v>
                </c:pt>
                <c:pt idx="948">
                  <c:v>5782548.10129315</c:v>
                </c:pt>
                <c:pt idx="949">
                  <c:v>5782527.7079151</c:v>
                </c:pt>
                <c:pt idx="950">
                  <c:v>5782520.9548935</c:v>
                </c:pt>
                <c:pt idx="951">
                  <c:v>5782543.45345385</c:v>
                </c:pt>
                <c:pt idx="952">
                  <c:v>5782508.88782091</c:v>
                </c:pt>
                <c:pt idx="953">
                  <c:v>5782509.07200115</c:v>
                </c:pt>
                <c:pt idx="954">
                  <c:v>5782505.88861825</c:v>
                </c:pt>
                <c:pt idx="955">
                  <c:v>5782510.9492681</c:v>
                </c:pt>
                <c:pt idx="956">
                  <c:v>5782514.42816155</c:v>
                </c:pt>
                <c:pt idx="957">
                  <c:v>5782506.48998021</c:v>
                </c:pt>
                <c:pt idx="958">
                  <c:v>5782519.68675355</c:v>
                </c:pt>
                <c:pt idx="959">
                  <c:v>5782513.57863501</c:v>
                </c:pt>
                <c:pt idx="960">
                  <c:v>5782526.64124705</c:v>
                </c:pt>
                <c:pt idx="961">
                  <c:v>5782514.44167774</c:v>
                </c:pt>
                <c:pt idx="962">
                  <c:v>5782501.04892899</c:v>
                </c:pt>
                <c:pt idx="963">
                  <c:v>5782515.56581345</c:v>
                </c:pt>
                <c:pt idx="964">
                  <c:v>5782514.52677513</c:v>
                </c:pt>
                <c:pt idx="965">
                  <c:v>5782517.71143577</c:v>
                </c:pt>
                <c:pt idx="966">
                  <c:v>5782527.21190391</c:v>
                </c:pt>
                <c:pt idx="967">
                  <c:v>5782516.39986048</c:v>
                </c:pt>
                <c:pt idx="968">
                  <c:v>5782532.45445599</c:v>
                </c:pt>
                <c:pt idx="969">
                  <c:v>5782524.86494702</c:v>
                </c:pt>
                <c:pt idx="970">
                  <c:v>5782531.13580775</c:v>
                </c:pt>
                <c:pt idx="971">
                  <c:v>5782518.24642443</c:v>
                </c:pt>
                <c:pt idx="972">
                  <c:v>5782532.49101006</c:v>
                </c:pt>
                <c:pt idx="973">
                  <c:v>5782531.1079642</c:v>
                </c:pt>
                <c:pt idx="974">
                  <c:v>5782525.16721386</c:v>
                </c:pt>
                <c:pt idx="975">
                  <c:v>5782517.89953693</c:v>
                </c:pt>
                <c:pt idx="976">
                  <c:v>5782499.63300862</c:v>
                </c:pt>
                <c:pt idx="977">
                  <c:v>5782521.82836141</c:v>
                </c:pt>
                <c:pt idx="978">
                  <c:v>5782529.25415106</c:v>
                </c:pt>
                <c:pt idx="979">
                  <c:v>5782528.76069431</c:v>
                </c:pt>
                <c:pt idx="980">
                  <c:v>5782532.92639289</c:v>
                </c:pt>
                <c:pt idx="981">
                  <c:v>5782521.302519</c:v>
                </c:pt>
                <c:pt idx="982">
                  <c:v>5782555.11026779</c:v>
                </c:pt>
                <c:pt idx="983">
                  <c:v>5782533.51482425</c:v>
                </c:pt>
                <c:pt idx="984">
                  <c:v>5782533.79415436</c:v>
                </c:pt>
                <c:pt idx="985">
                  <c:v>5782537.05680865</c:v>
                </c:pt>
                <c:pt idx="986">
                  <c:v>5782571.16196725</c:v>
                </c:pt>
                <c:pt idx="987">
                  <c:v>5782528.6745501</c:v>
                </c:pt>
                <c:pt idx="988">
                  <c:v>5782530.10876265</c:v>
                </c:pt>
                <c:pt idx="989">
                  <c:v>5782531.14737255</c:v>
                </c:pt>
                <c:pt idx="990">
                  <c:v>5782529.65036291</c:v>
                </c:pt>
                <c:pt idx="991">
                  <c:v>5782527.12011911</c:v>
                </c:pt>
                <c:pt idx="992">
                  <c:v>5782518.26175725</c:v>
                </c:pt>
                <c:pt idx="993">
                  <c:v>5782524.06551941</c:v>
                </c:pt>
                <c:pt idx="994">
                  <c:v>5782513.86889977</c:v>
                </c:pt>
                <c:pt idx="995">
                  <c:v>5782531.86008712</c:v>
                </c:pt>
                <c:pt idx="996">
                  <c:v>5782529.74452711</c:v>
                </c:pt>
                <c:pt idx="997">
                  <c:v>5782528.36623942</c:v>
                </c:pt>
                <c:pt idx="998">
                  <c:v>5782519.6259346</c:v>
                </c:pt>
                <c:pt idx="999">
                  <c:v>5782523.74924359</c:v>
                </c:pt>
                <c:pt idx="1000">
                  <c:v>5782533.31963272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5243970.4054605</c:v>
                </c:pt>
                <c:pt idx="1">
                  <c:v>5243970.4054605</c:v>
                </c:pt>
                <c:pt idx="2">
                  <c:v>5243970.4054605</c:v>
                </c:pt>
                <c:pt idx="3">
                  <c:v>5243970.4054605</c:v>
                </c:pt>
                <c:pt idx="4">
                  <c:v>5243970.4054605</c:v>
                </c:pt>
                <c:pt idx="5">
                  <c:v>5243970.4054605</c:v>
                </c:pt>
                <c:pt idx="6">
                  <c:v>5243970.4054605</c:v>
                </c:pt>
                <c:pt idx="7">
                  <c:v>5243970.4054605</c:v>
                </c:pt>
                <c:pt idx="8">
                  <c:v>5243970.4054605</c:v>
                </c:pt>
                <c:pt idx="9">
                  <c:v>5243970.4054605</c:v>
                </c:pt>
                <c:pt idx="10">
                  <c:v>5243970.4054605</c:v>
                </c:pt>
                <c:pt idx="11">
                  <c:v>5243970.4054605</c:v>
                </c:pt>
                <c:pt idx="12">
                  <c:v>5243970.4054605</c:v>
                </c:pt>
                <c:pt idx="13">
                  <c:v>5243970.4054605</c:v>
                </c:pt>
                <c:pt idx="14">
                  <c:v>5243970.4054605</c:v>
                </c:pt>
                <c:pt idx="15">
                  <c:v>5243970.4054605</c:v>
                </c:pt>
                <c:pt idx="16">
                  <c:v>5243970.4054605</c:v>
                </c:pt>
                <c:pt idx="17">
                  <c:v>5243970.4054605</c:v>
                </c:pt>
                <c:pt idx="18">
                  <c:v>5243970.4054605</c:v>
                </c:pt>
                <c:pt idx="19">
                  <c:v>5243970.4054605</c:v>
                </c:pt>
                <c:pt idx="20">
                  <c:v>5243970.4054605</c:v>
                </c:pt>
                <c:pt idx="21">
                  <c:v>5243970.4054605</c:v>
                </c:pt>
                <c:pt idx="22">
                  <c:v>5243970.4054605</c:v>
                </c:pt>
                <c:pt idx="23">
                  <c:v>5243970.4054605</c:v>
                </c:pt>
                <c:pt idx="24">
                  <c:v>5243970.4054605</c:v>
                </c:pt>
                <c:pt idx="25">
                  <c:v>5243970.4054605</c:v>
                </c:pt>
                <c:pt idx="26">
                  <c:v>5243970.4054605</c:v>
                </c:pt>
                <c:pt idx="27">
                  <c:v>5243970.4054605</c:v>
                </c:pt>
                <c:pt idx="28">
                  <c:v>5243970.4054605</c:v>
                </c:pt>
                <c:pt idx="29">
                  <c:v>5243970.4054605</c:v>
                </c:pt>
                <c:pt idx="30">
                  <c:v>5243970.4054605</c:v>
                </c:pt>
                <c:pt idx="31">
                  <c:v>5243970.4054605</c:v>
                </c:pt>
                <c:pt idx="32">
                  <c:v>5243970.4054605</c:v>
                </c:pt>
                <c:pt idx="33">
                  <c:v>5243970.4054605</c:v>
                </c:pt>
                <c:pt idx="34">
                  <c:v>5243970.4054605</c:v>
                </c:pt>
                <c:pt idx="35">
                  <c:v>5243970.4054605</c:v>
                </c:pt>
                <c:pt idx="36">
                  <c:v>5243970.4054605</c:v>
                </c:pt>
                <c:pt idx="37">
                  <c:v>5243970.4054605</c:v>
                </c:pt>
                <c:pt idx="38">
                  <c:v>5243970.4054605</c:v>
                </c:pt>
                <c:pt idx="39">
                  <c:v>5243970.4054605</c:v>
                </c:pt>
                <c:pt idx="40">
                  <c:v>5243970.4054605</c:v>
                </c:pt>
                <c:pt idx="41">
                  <c:v>5243970.4054605</c:v>
                </c:pt>
                <c:pt idx="42">
                  <c:v>5243970.4054605</c:v>
                </c:pt>
                <c:pt idx="43">
                  <c:v>5243970.4054605</c:v>
                </c:pt>
                <c:pt idx="44">
                  <c:v>5243970.4054605</c:v>
                </c:pt>
                <c:pt idx="45">
                  <c:v>5243970.4054605</c:v>
                </c:pt>
                <c:pt idx="46">
                  <c:v>5243970.4054605</c:v>
                </c:pt>
                <c:pt idx="47">
                  <c:v>5243970.4054605</c:v>
                </c:pt>
                <c:pt idx="48">
                  <c:v>5243970.4054605</c:v>
                </c:pt>
                <c:pt idx="49">
                  <c:v>5243970.4054605</c:v>
                </c:pt>
                <c:pt idx="50">
                  <c:v>5243970.4054605</c:v>
                </c:pt>
                <c:pt idx="51">
                  <c:v>5243970.4054605</c:v>
                </c:pt>
                <c:pt idx="52">
                  <c:v>5243970.4054605</c:v>
                </c:pt>
                <c:pt idx="53">
                  <c:v>5243970.4054605</c:v>
                </c:pt>
                <c:pt idx="54">
                  <c:v>5243970.4054605</c:v>
                </c:pt>
                <c:pt idx="55">
                  <c:v>5243970.4054605</c:v>
                </c:pt>
                <c:pt idx="56">
                  <c:v>5243970.4054605</c:v>
                </c:pt>
                <c:pt idx="57">
                  <c:v>5243970.4054605</c:v>
                </c:pt>
                <c:pt idx="58">
                  <c:v>5243970.4054605</c:v>
                </c:pt>
                <c:pt idx="59">
                  <c:v>5243970.4054605</c:v>
                </c:pt>
                <c:pt idx="60">
                  <c:v>5243970.4054605</c:v>
                </c:pt>
                <c:pt idx="61">
                  <c:v>5243970.4054605</c:v>
                </c:pt>
                <c:pt idx="62">
                  <c:v>5243970.4054605</c:v>
                </c:pt>
                <c:pt idx="63">
                  <c:v>5243970.4054605</c:v>
                </c:pt>
                <c:pt idx="64">
                  <c:v>5243970.4054605</c:v>
                </c:pt>
                <c:pt idx="65">
                  <c:v>5243970.4054605</c:v>
                </c:pt>
                <c:pt idx="66">
                  <c:v>5243970.4054605</c:v>
                </c:pt>
                <c:pt idx="67">
                  <c:v>5243970.4054605</c:v>
                </c:pt>
                <c:pt idx="68">
                  <c:v>5243970.4054605</c:v>
                </c:pt>
                <c:pt idx="69">
                  <c:v>5243970.4054605</c:v>
                </c:pt>
                <c:pt idx="70">
                  <c:v>5243970.4054605</c:v>
                </c:pt>
                <c:pt idx="71">
                  <c:v>5243970.4054605</c:v>
                </c:pt>
                <c:pt idx="72">
                  <c:v>5243970.4054605</c:v>
                </c:pt>
                <c:pt idx="73">
                  <c:v>5243970.4054605</c:v>
                </c:pt>
                <c:pt idx="74">
                  <c:v>5243970.4054605</c:v>
                </c:pt>
                <c:pt idx="75">
                  <c:v>5243970.4054605</c:v>
                </c:pt>
                <c:pt idx="76">
                  <c:v>5243970.4054605</c:v>
                </c:pt>
                <c:pt idx="77">
                  <c:v>5243970.4054605</c:v>
                </c:pt>
                <c:pt idx="78">
                  <c:v>5243970.4054605</c:v>
                </c:pt>
                <c:pt idx="79">
                  <c:v>5243970.4054605</c:v>
                </c:pt>
                <c:pt idx="80">
                  <c:v>5243970.4054605</c:v>
                </c:pt>
                <c:pt idx="81">
                  <c:v>5243970.4054605</c:v>
                </c:pt>
                <c:pt idx="82">
                  <c:v>5243970.4054605</c:v>
                </c:pt>
                <c:pt idx="83">
                  <c:v>5243970.4054605</c:v>
                </c:pt>
                <c:pt idx="84">
                  <c:v>5243970.4054605</c:v>
                </c:pt>
                <c:pt idx="85">
                  <c:v>5243970.4054605</c:v>
                </c:pt>
                <c:pt idx="86">
                  <c:v>5243970.4054605</c:v>
                </c:pt>
                <c:pt idx="87">
                  <c:v>5243970.4054605</c:v>
                </c:pt>
                <c:pt idx="88">
                  <c:v>5243970.4054605</c:v>
                </c:pt>
                <c:pt idx="89">
                  <c:v>5243970.4054605</c:v>
                </c:pt>
                <c:pt idx="90">
                  <c:v>5243970.4054605</c:v>
                </c:pt>
                <c:pt idx="91">
                  <c:v>5243970.4054605</c:v>
                </c:pt>
                <c:pt idx="92">
                  <c:v>5243970.4054605</c:v>
                </c:pt>
                <c:pt idx="93">
                  <c:v>5243970.4054605</c:v>
                </c:pt>
                <c:pt idx="94">
                  <c:v>5243970.4054605</c:v>
                </c:pt>
                <c:pt idx="95">
                  <c:v>5243970.4054605</c:v>
                </c:pt>
                <c:pt idx="96">
                  <c:v>5243970.4054605</c:v>
                </c:pt>
                <c:pt idx="97">
                  <c:v>5243970.4054605</c:v>
                </c:pt>
                <c:pt idx="98">
                  <c:v>5243970.4054605</c:v>
                </c:pt>
                <c:pt idx="99">
                  <c:v>5243970.4054605</c:v>
                </c:pt>
                <c:pt idx="100">
                  <c:v>5243970.4054605</c:v>
                </c:pt>
                <c:pt idx="101">
                  <c:v>5243970.4054605</c:v>
                </c:pt>
                <c:pt idx="102">
                  <c:v>5243970.4054605</c:v>
                </c:pt>
                <c:pt idx="103">
                  <c:v>5243970.4054605</c:v>
                </c:pt>
                <c:pt idx="104">
                  <c:v>5243970.4054605</c:v>
                </c:pt>
                <c:pt idx="105">
                  <c:v>5243970.4054605</c:v>
                </c:pt>
                <c:pt idx="106">
                  <c:v>5243970.4054605</c:v>
                </c:pt>
                <c:pt idx="107">
                  <c:v>5243970.4054605</c:v>
                </c:pt>
                <c:pt idx="108">
                  <c:v>5243970.4054605</c:v>
                </c:pt>
                <c:pt idx="109">
                  <c:v>5243970.4054605</c:v>
                </c:pt>
                <c:pt idx="110">
                  <c:v>5243970.4054605</c:v>
                </c:pt>
                <c:pt idx="111">
                  <c:v>5243970.4054605</c:v>
                </c:pt>
                <c:pt idx="112">
                  <c:v>5243970.4054605</c:v>
                </c:pt>
                <c:pt idx="113">
                  <c:v>5243970.4054605</c:v>
                </c:pt>
                <c:pt idx="114">
                  <c:v>5243970.4054605</c:v>
                </c:pt>
                <c:pt idx="115">
                  <c:v>5243970.4054605</c:v>
                </c:pt>
                <c:pt idx="116">
                  <c:v>5243970.4054605</c:v>
                </c:pt>
                <c:pt idx="117">
                  <c:v>5243970.4054605</c:v>
                </c:pt>
                <c:pt idx="118">
                  <c:v>5243970.4054605</c:v>
                </c:pt>
                <c:pt idx="119">
                  <c:v>5243970.4054605</c:v>
                </c:pt>
                <c:pt idx="120">
                  <c:v>5243970.4054605</c:v>
                </c:pt>
                <c:pt idx="121">
                  <c:v>5243970.4054605</c:v>
                </c:pt>
                <c:pt idx="122">
                  <c:v>5243970.4054605</c:v>
                </c:pt>
                <c:pt idx="123">
                  <c:v>5243970.4054605</c:v>
                </c:pt>
                <c:pt idx="124">
                  <c:v>5243970.4054605</c:v>
                </c:pt>
                <c:pt idx="125">
                  <c:v>5243970.4054605</c:v>
                </c:pt>
                <c:pt idx="126">
                  <c:v>5243970.4054605</c:v>
                </c:pt>
                <c:pt idx="127">
                  <c:v>5243970.4054605</c:v>
                </c:pt>
                <c:pt idx="128">
                  <c:v>5243970.4054605</c:v>
                </c:pt>
                <c:pt idx="129">
                  <c:v>5243970.4054605</c:v>
                </c:pt>
                <c:pt idx="130">
                  <c:v>5243970.4054605</c:v>
                </c:pt>
                <c:pt idx="131">
                  <c:v>5243970.4054605</c:v>
                </c:pt>
                <c:pt idx="132">
                  <c:v>5243970.4054605</c:v>
                </c:pt>
                <c:pt idx="133">
                  <c:v>5243970.4054605</c:v>
                </c:pt>
                <c:pt idx="134">
                  <c:v>5243970.4054605</c:v>
                </c:pt>
                <c:pt idx="135">
                  <c:v>5243970.4054605</c:v>
                </c:pt>
                <c:pt idx="136">
                  <c:v>5243970.4054605</c:v>
                </c:pt>
                <c:pt idx="137">
                  <c:v>5243970.4054605</c:v>
                </c:pt>
                <c:pt idx="138">
                  <c:v>5243970.4054605</c:v>
                </c:pt>
                <c:pt idx="139">
                  <c:v>5243970.4054605</c:v>
                </c:pt>
                <c:pt idx="140">
                  <c:v>5243970.4054605</c:v>
                </c:pt>
                <c:pt idx="141">
                  <c:v>5243970.4054605</c:v>
                </c:pt>
                <c:pt idx="142">
                  <c:v>5243970.4054605</c:v>
                </c:pt>
                <c:pt idx="143">
                  <c:v>5243970.4054605</c:v>
                </c:pt>
                <c:pt idx="144">
                  <c:v>5243970.4054605</c:v>
                </c:pt>
                <c:pt idx="145">
                  <c:v>5243970.4054605</c:v>
                </c:pt>
                <c:pt idx="146">
                  <c:v>5243970.4054605</c:v>
                </c:pt>
                <c:pt idx="147">
                  <c:v>5243970.4054605</c:v>
                </c:pt>
                <c:pt idx="148">
                  <c:v>5243970.4054605</c:v>
                </c:pt>
                <c:pt idx="149">
                  <c:v>5243970.4054605</c:v>
                </c:pt>
                <c:pt idx="150">
                  <c:v>5243970.4054605</c:v>
                </c:pt>
                <c:pt idx="151">
                  <c:v>5243970.4054605</c:v>
                </c:pt>
                <c:pt idx="152">
                  <c:v>5243970.4054605</c:v>
                </c:pt>
                <c:pt idx="153">
                  <c:v>5243970.4054605</c:v>
                </c:pt>
                <c:pt idx="154">
                  <c:v>5243970.4054605</c:v>
                </c:pt>
                <c:pt idx="155">
                  <c:v>5243970.4054605</c:v>
                </c:pt>
                <c:pt idx="156">
                  <c:v>5243970.4054605</c:v>
                </c:pt>
                <c:pt idx="157">
                  <c:v>5243970.4054605</c:v>
                </c:pt>
                <c:pt idx="158">
                  <c:v>5243970.4054605</c:v>
                </c:pt>
                <c:pt idx="159">
                  <c:v>5243970.4054605</c:v>
                </c:pt>
                <c:pt idx="160">
                  <c:v>5243970.4054605</c:v>
                </c:pt>
                <c:pt idx="161">
                  <c:v>5243970.4054605</c:v>
                </c:pt>
                <c:pt idx="162">
                  <c:v>5243970.4054605</c:v>
                </c:pt>
                <c:pt idx="163">
                  <c:v>5243970.4054605</c:v>
                </c:pt>
                <c:pt idx="164">
                  <c:v>5243970.4054605</c:v>
                </c:pt>
                <c:pt idx="165">
                  <c:v>5243970.4054605</c:v>
                </c:pt>
                <c:pt idx="166">
                  <c:v>5243970.4054605</c:v>
                </c:pt>
                <c:pt idx="167">
                  <c:v>5243970.4054605</c:v>
                </c:pt>
                <c:pt idx="168">
                  <c:v>5243970.4054605</c:v>
                </c:pt>
                <c:pt idx="169">
                  <c:v>5243970.4054605</c:v>
                </c:pt>
                <c:pt idx="170">
                  <c:v>5243970.4054605</c:v>
                </c:pt>
                <c:pt idx="171">
                  <c:v>5243970.4054605</c:v>
                </c:pt>
                <c:pt idx="172">
                  <c:v>5243970.4054605</c:v>
                </c:pt>
                <c:pt idx="173">
                  <c:v>5243970.4054605</c:v>
                </c:pt>
                <c:pt idx="174">
                  <c:v>5243970.4054605</c:v>
                </c:pt>
                <c:pt idx="175">
                  <c:v>5243970.4054605</c:v>
                </c:pt>
                <c:pt idx="176">
                  <c:v>5243970.4054605</c:v>
                </c:pt>
                <c:pt idx="177">
                  <c:v>5243970.4054605</c:v>
                </c:pt>
                <c:pt idx="178">
                  <c:v>5243970.4054605</c:v>
                </c:pt>
                <c:pt idx="179">
                  <c:v>5243970.4054605</c:v>
                </c:pt>
                <c:pt idx="180">
                  <c:v>5243970.4054605</c:v>
                </c:pt>
                <c:pt idx="181">
                  <c:v>5243970.4054605</c:v>
                </c:pt>
                <c:pt idx="182">
                  <c:v>5243970.4054605</c:v>
                </c:pt>
                <c:pt idx="183">
                  <c:v>5243970.4054605</c:v>
                </c:pt>
                <c:pt idx="184">
                  <c:v>5243970.4054605</c:v>
                </c:pt>
                <c:pt idx="185">
                  <c:v>5243970.4054605</c:v>
                </c:pt>
                <c:pt idx="186">
                  <c:v>5243970.4054605</c:v>
                </c:pt>
                <c:pt idx="187">
                  <c:v>5243970.4054605</c:v>
                </c:pt>
                <c:pt idx="188">
                  <c:v>5243970.4054605</c:v>
                </c:pt>
                <c:pt idx="189">
                  <c:v>5243970.4054605</c:v>
                </c:pt>
                <c:pt idx="190">
                  <c:v>5243970.4054605</c:v>
                </c:pt>
                <c:pt idx="191">
                  <c:v>5243970.4054605</c:v>
                </c:pt>
                <c:pt idx="192">
                  <c:v>5243970.4054605</c:v>
                </c:pt>
                <c:pt idx="193">
                  <c:v>5243970.4054605</c:v>
                </c:pt>
                <c:pt idx="194">
                  <c:v>5243970.4054605</c:v>
                </c:pt>
                <c:pt idx="195">
                  <c:v>5243970.4054605</c:v>
                </c:pt>
                <c:pt idx="196">
                  <c:v>5243970.4054605</c:v>
                </c:pt>
                <c:pt idx="197">
                  <c:v>5243970.4054605</c:v>
                </c:pt>
                <c:pt idx="198">
                  <c:v>5243970.4054605</c:v>
                </c:pt>
                <c:pt idx="199">
                  <c:v>5243970.4054605</c:v>
                </c:pt>
                <c:pt idx="200">
                  <c:v>5243970.4054605</c:v>
                </c:pt>
                <c:pt idx="201">
                  <c:v>5243970.4054605</c:v>
                </c:pt>
                <c:pt idx="202">
                  <c:v>5243970.4054605</c:v>
                </c:pt>
                <c:pt idx="203">
                  <c:v>5243970.4054605</c:v>
                </c:pt>
                <c:pt idx="204">
                  <c:v>5243970.4054605</c:v>
                </c:pt>
                <c:pt idx="205">
                  <c:v>5243970.4054605</c:v>
                </c:pt>
                <c:pt idx="206">
                  <c:v>5243970.4054605</c:v>
                </c:pt>
                <c:pt idx="207">
                  <c:v>5243970.4054605</c:v>
                </c:pt>
                <c:pt idx="208">
                  <c:v>5243970.4054605</c:v>
                </c:pt>
                <c:pt idx="209">
                  <c:v>5243970.4054605</c:v>
                </c:pt>
                <c:pt idx="210">
                  <c:v>5243970.4054605</c:v>
                </c:pt>
                <c:pt idx="211">
                  <c:v>5243970.4054605</c:v>
                </c:pt>
                <c:pt idx="212">
                  <c:v>5243970.4054605</c:v>
                </c:pt>
                <c:pt idx="213">
                  <c:v>5243970.4054605</c:v>
                </c:pt>
                <c:pt idx="214">
                  <c:v>5243970.4054605</c:v>
                </c:pt>
                <c:pt idx="215">
                  <c:v>5243970.4054605</c:v>
                </c:pt>
                <c:pt idx="216">
                  <c:v>5243970.4054605</c:v>
                </c:pt>
                <c:pt idx="217">
                  <c:v>5243970.4054605</c:v>
                </c:pt>
                <c:pt idx="218">
                  <c:v>5243970.4054605</c:v>
                </c:pt>
                <c:pt idx="219">
                  <c:v>5243970.4054605</c:v>
                </c:pt>
                <c:pt idx="220">
                  <c:v>5243970.4054605</c:v>
                </c:pt>
                <c:pt idx="221">
                  <c:v>5243970.4054605</c:v>
                </c:pt>
                <c:pt idx="222">
                  <c:v>5243970.4054605</c:v>
                </c:pt>
                <c:pt idx="223">
                  <c:v>5243970.4054605</c:v>
                </c:pt>
                <c:pt idx="224">
                  <c:v>5243970.4054605</c:v>
                </c:pt>
                <c:pt idx="225">
                  <c:v>5243970.4054605</c:v>
                </c:pt>
                <c:pt idx="226">
                  <c:v>5243970.4054605</c:v>
                </c:pt>
                <c:pt idx="227">
                  <c:v>5243970.4054605</c:v>
                </c:pt>
                <c:pt idx="228">
                  <c:v>5243970.4054605</c:v>
                </c:pt>
                <c:pt idx="229">
                  <c:v>5243970.4054605</c:v>
                </c:pt>
                <c:pt idx="230">
                  <c:v>5243970.4054605</c:v>
                </c:pt>
                <c:pt idx="231">
                  <c:v>5243970.4054605</c:v>
                </c:pt>
                <c:pt idx="232">
                  <c:v>5243970.4054605</c:v>
                </c:pt>
                <c:pt idx="233">
                  <c:v>5243970.4054605</c:v>
                </c:pt>
                <c:pt idx="234">
                  <c:v>5243970.4054605</c:v>
                </c:pt>
                <c:pt idx="235">
                  <c:v>5243970.4054605</c:v>
                </c:pt>
                <c:pt idx="236">
                  <c:v>5243970.4054605</c:v>
                </c:pt>
                <c:pt idx="237">
                  <c:v>5243970.4054605</c:v>
                </c:pt>
                <c:pt idx="238">
                  <c:v>5243970.4054605</c:v>
                </c:pt>
                <c:pt idx="239">
                  <c:v>5243970.4054605</c:v>
                </c:pt>
                <c:pt idx="240">
                  <c:v>5243970.4054605</c:v>
                </c:pt>
                <c:pt idx="241">
                  <c:v>5243970.4054605</c:v>
                </c:pt>
                <c:pt idx="242">
                  <c:v>5243970.4054605</c:v>
                </c:pt>
                <c:pt idx="243">
                  <c:v>5243970.4054605</c:v>
                </c:pt>
                <c:pt idx="244">
                  <c:v>5243970.4054605</c:v>
                </c:pt>
                <c:pt idx="245">
                  <c:v>5243970.4054605</c:v>
                </c:pt>
                <c:pt idx="246">
                  <c:v>5243970.4054605</c:v>
                </c:pt>
                <c:pt idx="247">
                  <c:v>5243970.4054605</c:v>
                </c:pt>
                <c:pt idx="248">
                  <c:v>5243970.4054605</c:v>
                </c:pt>
                <c:pt idx="249">
                  <c:v>5243970.4054605</c:v>
                </c:pt>
                <c:pt idx="250">
                  <c:v>5243970.4054605</c:v>
                </c:pt>
                <c:pt idx="251">
                  <c:v>5243970.4054605</c:v>
                </c:pt>
                <c:pt idx="252">
                  <c:v>5243970.4054605</c:v>
                </c:pt>
                <c:pt idx="253">
                  <c:v>5243970.4054605</c:v>
                </c:pt>
                <c:pt idx="254">
                  <c:v>5243970.4054605</c:v>
                </c:pt>
                <c:pt idx="255">
                  <c:v>5243970.4054605</c:v>
                </c:pt>
                <c:pt idx="256">
                  <c:v>5243970.4054605</c:v>
                </c:pt>
                <c:pt idx="257">
                  <c:v>5243970.4054605</c:v>
                </c:pt>
                <c:pt idx="258">
                  <c:v>5243970.4054605</c:v>
                </c:pt>
                <c:pt idx="259">
                  <c:v>5243970.4054605</c:v>
                </c:pt>
                <c:pt idx="260">
                  <c:v>5243970.4054605</c:v>
                </c:pt>
                <c:pt idx="261">
                  <c:v>5243970.4054605</c:v>
                </c:pt>
                <c:pt idx="262">
                  <c:v>5243970.4054605</c:v>
                </c:pt>
                <c:pt idx="263">
                  <c:v>5243970.4054605</c:v>
                </c:pt>
                <c:pt idx="264">
                  <c:v>5243970.4054605</c:v>
                </c:pt>
                <c:pt idx="265">
                  <c:v>5243970.4054605</c:v>
                </c:pt>
                <c:pt idx="266">
                  <c:v>5243970.4054605</c:v>
                </c:pt>
                <c:pt idx="267">
                  <c:v>5243970.4054605</c:v>
                </c:pt>
                <c:pt idx="268">
                  <c:v>5243970.4054605</c:v>
                </c:pt>
                <c:pt idx="269">
                  <c:v>5243970.4054605</c:v>
                </c:pt>
                <c:pt idx="270">
                  <c:v>5243970.4054605</c:v>
                </c:pt>
                <c:pt idx="271">
                  <c:v>5243970.4054605</c:v>
                </c:pt>
                <c:pt idx="272">
                  <c:v>5243970.4054605</c:v>
                </c:pt>
                <c:pt idx="273">
                  <c:v>5243970.4054605</c:v>
                </c:pt>
                <c:pt idx="274">
                  <c:v>5243970.4054605</c:v>
                </c:pt>
                <c:pt idx="275">
                  <c:v>5243970.4054605</c:v>
                </c:pt>
                <c:pt idx="276">
                  <c:v>5243970.4054605</c:v>
                </c:pt>
                <c:pt idx="277">
                  <c:v>5243970.4054605</c:v>
                </c:pt>
                <c:pt idx="278">
                  <c:v>5243970.4054605</c:v>
                </c:pt>
                <c:pt idx="279">
                  <c:v>5243970.4054605</c:v>
                </c:pt>
                <c:pt idx="280">
                  <c:v>5243970.4054605</c:v>
                </c:pt>
                <c:pt idx="281">
                  <c:v>5243970.4054605</c:v>
                </c:pt>
                <c:pt idx="282">
                  <c:v>5243970.4054605</c:v>
                </c:pt>
                <c:pt idx="283">
                  <c:v>5243970.4054605</c:v>
                </c:pt>
                <c:pt idx="284">
                  <c:v>5243970.4054605</c:v>
                </c:pt>
                <c:pt idx="285">
                  <c:v>5243970.4054605</c:v>
                </c:pt>
                <c:pt idx="286">
                  <c:v>5243970.4054605</c:v>
                </c:pt>
                <c:pt idx="287">
                  <c:v>5243970.4054605</c:v>
                </c:pt>
                <c:pt idx="288">
                  <c:v>5243970.4054605</c:v>
                </c:pt>
                <c:pt idx="289">
                  <c:v>5243970.4054605</c:v>
                </c:pt>
                <c:pt idx="290">
                  <c:v>5243970.4054605</c:v>
                </c:pt>
                <c:pt idx="291">
                  <c:v>5243970.4054605</c:v>
                </c:pt>
                <c:pt idx="292">
                  <c:v>5243970.4054605</c:v>
                </c:pt>
                <c:pt idx="293">
                  <c:v>5243970.4054605</c:v>
                </c:pt>
                <c:pt idx="294">
                  <c:v>5243970.4054605</c:v>
                </c:pt>
                <c:pt idx="295">
                  <c:v>5243970.4054605</c:v>
                </c:pt>
                <c:pt idx="296">
                  <c:v>5243970.4054605</c:v>
                </c:pt>
                <c:pt idx="297">
                  <c:v>5243970.4054605</c:v>
                </c:pt>
                <c:pt idx="298">
                  <c:v>5243970.4054605</c:v>
                </c:pt>
                <c:pt idx="299">
                  <c:v>5243970.4054605</c:v>
                </c:pt>
                <c:pt idx="300">
                  <c:v>5243970.4054605</c:v>
                </c:pt>
                <c:pt idx="301">
                  <c:v>5243970.4054605</c:v>
                </c:pt>
                <c:pt idx="302">
                  <c:v>5243970.4054605</c:v>
                </c:pt>
                <c:pt idx="303">
                  <c:v>5243970.4054605</c:v>
                </c:pt>
                <c:pt idx="304">
                  <c:v>5243970.4054605</c:v>
                </c:pt>
                <c:pt idx="305">
                  <c:v>5243970.4054605</c:v>
                </c:pt>
                <c:pt idx="306">
                  <c:v>5243970.4054605</c:v>
                </c:pt>
                <c:pt idx="307">
                  <c:v>5243970.4054605</c:v>
                </c:pt>
                <c:pt idx="308">
                  <c:v>5243970.4054605</c:v>
                </c:pt>
                <c:pt idx="309">
                  <c:v>5243970.4054605</c:v>
                </c:pt>
                <c:pt idx="310">
                  <c:v>5243970.4054605</c:v>
                </c:pt>
                <c:pt idx="311">
                  <c:v>5243970.4054605</c:v>
                </c:pt>
                <c:pt idx="312">
                  <c:v>5243970.4054605</c:v>
                </c:pt>
                <c:pt idx="313">
                  <c:v>5243970.4054605</c:v>
                </c:pt>
                <c:pt idx="314">
                  <c:v>5243970.4054605</c:v>
                </c:pt>
                <c:pt idx="315">
                  <c:v>5243970.4054605</c:v>
                </c:pt>
                <c:pt idx="316">
                  <c:v>5243970.4054605</c:v>
                </c:pt>
                <c:pt idx="317">
                  <c:v>5243970.4054605</c:v>
                </c:pt>
                <c:pt idx="318">
                  <c:v>5243970.4054605</c:v>
                </c:pt>
                <c:pt idx="319">
                  <c:v>5243970.4054605</c:v>
                </c:pt>
                <c:pt idx="320">
                  <c:v>5243970.4054605</c:v>
                </c:pt>
                <c:pt idx="321">
                  <c:v>5243970.4054605</c:v>
                </c:pt>
                <c:pt idx="322">
                  <c:v>5243970.4054605</c:v>
                </c:pt>
                <c:pt idx="323">
                  <c:v>5243970.4054605</c:v>
                </c:pt>
                <c:pt idx="324">
                  <c:v>5243970.4054605</c:v>
                </c:pt>
                <c:pt idx="325">
                  <c:v>5243970.4054605</c:v>
                </c:pt>
                <c:pt idx="326">
                  <c:v>5243970.4054605</c:v>
                </c:pt>
                <c:pt idx="327">
                  <c:v>5243970.4054605</c:v>
                </c:pt>
                <c:pt idx="328">
                  <c:v>5243970.4054605</c:v>
                </c:pt>
                <c:pt idx="329">
                  <c:v>5243970.4054605</c:v>
                </c:pt>
                <c:pt idx="330">
                  <c:v>5243970.4054605</c:v>
                </c:pt>
                <c:pt idx="331">
                  <c:v>5243970.4054605</c:v>
                </c:pt>
                <c:pt idx="332">
                  <c:v>5243970.4054605</c:v>
                </c:pt>
                <c:pt idx="333">
                  <c:v>5243970.4054605</c:v>
                </c:pt>
                <c:pt idx="334">
                  <c:v>5243970.4054605</c:v>
                </c:pt>
                <c:pt idx="335">
                  <c:v>5243970.4054605</c:v>
                </c:pt>
                <c:pt idx="336">
                  <c:v>5243970.4054605</c:v>
                </c:pt>
                <c:pt idx="337">
                  <c:v>5243970.4054605</c:v>
                </c:pt>
                <c:pt idx="338">
                  <c:v>5243970.4054605</c:v>
                </c:pt>
                <c:pt idx="339">
                  <c:v>5243970.4054605</c:v>
                </c:pt>
                <c:pt idx="340">
                  <c:v>5243970.4054605</c:v>
                </c:pt>
                <c:pt idx="341">
                  <c:v>5243970.4054605</c:v>
                </c:pt>
                <c:pt idx="342">
                  <c:v>5243970.4054605</c:v>
                </c:pt>
                <c:pt idx="343">
                  <c:v>5243970.4054605</c:v>
                </c:pt>
                <c:pt idx="344">
                  <c:v>5243970.4054605</c:v>
                </c:pt>
                <c:pt idx="345">
                  <c:v>5243970.4054605</c:v>
                </c:pt>
                <c:pt idx="346">
                  <c:v>5243970.4054605</c:v>
                </c:pt>
                <c:pt idx="347">
                  <c:v>5243970.4054605</c:v>
                </c:pt>
                <c:pt idx="348">
                  <c:v>5243970.4054605</c:v>
                </c:pt>
                <c:pt idx="349">
                  <c:v>5243970.4054605</c:v>
                </c:pt>
                <c:pt idx="350">
                  <c:v>5243970.4054605</c:v>
                </c:pt>
                <c:pt idx="351">
                  <c:v>5243970.4054605</c:v>
                </c:pt>
                <c:pt idx="352">
                  <c:v>5243970.4054605</c:v>
                </c:pt>
                <c:pt idx="353">
                  <c:v>5243970.4054605</c:v>
                </c:pt>
                <c:pt idx="354">
                  <c:v>5243970.4054605</c:v>
                </c:pt>
                <c:pt idx="355">
                  <c:v>5243970.4054605</c:v>
                </c:pt>
                <c:pt idx="356">
                  <c:v>5243970.4054605</c:v>
                </c:pt>
                <c:pt idx="357">
                  <c:v>5243970.4054605</c:v>
                </c:pt>
                <c:pt idx="358">
                  <c:v>5243970.4054605</c:v>
                </c:pt>
                <c:pt idx="359">
                  <c:v>5243970.4054605</c:v>
                </c:pt>
                <c:pt idx="360">
                  <c:v>5243970.4054605</c:v>
                </c:pt>
                <c:pt idx="361">
                  <c:v>5243970.4054605</c:v>
                </c:pt>
                <c:pt idx="362">
                  <c:v>5243970.4054605</c:v>
                </c:pt>
                <c:pt idx="363">
                  <c:v>5243970.4054605</c:v>
                </c:pt>
                <c:pt idx="364">
                  <c:v>5243970.4054605</c:v>
                </c:pt>
                <c:pt idx="365">
                  <c:v>5243970.4054605</c:v>
                </c:pt>
                <c:pt idx="366">
                  <c:v>5243970.4054605</c:v>
                </c:pt>
                <c:pt idx="367">
                  <c:v>5243970.4054605</c:v>
                </c:pt>
                <c:pt idx="368">
                  <c:v>5243970.4054605</c:v>
                </c:pt>
                <c:pt idx="369">
                  <c:v>5243970.4054605</c:v>
                </c:pt>
                <c:pt idx="370">
                  <c:v>5243970.4054605</c:v>
                </c:pt>
                <c:pt idx="371">
                  <c:v>5243970.4054605</c:v>
                </c:pt>
                <c:pt idx="372">
                  <c:v>5243970.4054605</c:v>
                </c:pt>
                <c:pt idx="373">
                  <c:v>5243970.4054605</c:v>
                </c:pt>
                <c:pt idx="374">
                  <c:v>5243970.4054605</c:v>
                </c:pt>
                <c:pt idx="375">
                  <c:v>5243970.4054605</c:v>
                </c:pt>
                <c:pt idx="376">
                  <c:v>5243970.4054605</c:v>
                </c:pt>
                <c:pt idx="377">
                  <c:v>5243970.4054605</c:v>
                </c:pt>
                <c:pt idx="378">
                  <c:v>5243970.4054605</c:v>
                </c:pt>
                <c:pt idx="379">
                  <c:v>5243970.4054605</c:v>
                </c:pt>
                <c:pt idx="380">
                  <c:v>5243970.4054605</c:v>
                </c:pt>
                <c:pt idx="381">
                  <c:v>5243970.4054605</c:v>
                </c:pt>
                <c:pt idx="382">
                  <c:v>5243970.4054605</c:v>
                </c:pt>
                <c:pt idx="383">
                  <c:v>5243970.4054605</c:v>
                </c:pt>
                <c:pt idx="384">
                  <c:v>5243970.4054605</c:v>
                </c:pt>
                <c:pt idx="385">
                  <c:v>5243970.4054605</c:v>
                </c:pt>
                <c:pt idx="386">
                  <c:v>5243970.4054605</c:v>
                </c:pt>
                <c:pt idx="387">
                  <c:v>5243970.4054605</c:v>
                </c:pt>
                <c:pt idx="388">
                  <c:v>5243970.4054605</c:v>
                </c:pt>
                <c:pt idx="389">
                  <c:v>5243970.4054605</c:v>
                </c:pt>
                <c:pt idx="390">
                  <c:v>5243970.4054605</c:v>
                </c:pt>
                <c:pt idx="391">
                  <c:v>5243970.4054605</c:v>
                </c:pt>
                <c:pt idx="392">
                  <c:v>5243970.4054605</c:v>
                </c:pt>
                <c:pt idx="393">
                  <c:v>5243970.4054605</c:v>
                </c:pt>
                <c:pt idx="394">
                  <c:v>5243970.4054605</c:v>
                </c:pt>
                <c:pt idx="395">
                  <c:v>5243970.4054605</c:v>
                </c:pt>
                <c:pt idx="396">
                  <c:v>5243970.4054605</c:v>
                </c:pt>
                <c:pt idx="397">
                  <c:v>5243970.4054605</c:v>
                </c:pt>
                <c:pt idx="398">
                  <c:v>5243970.4054605</c:v>
                </c:pt>
                <c:pt idx="399">
                  <c:v>5243970.4054605</c:v>
                </c:pt>
                <c:pt idx="400">
                  <c:v>5243970.4054605</c:v>
                </c:pt>
                <c:pt idx="401">
                  <c:v>5243970.4054605</c:v>
                </c:pt>
                <c:pt idx="402">
                  <c:v>5243970.4054605</c:v>
                </c:pt>
                <c:pt idx="403">
                  <c:v>5243970.4054605</c:v>
                </c:pt>
                <c:pt idx="404">
                  <c:v>5243970.4054605</c:v>
                </c:pt>
                <c:pt idx="405">
                  <c:v>5243970.4054605</c:v>
                </c:pt>
                <c:pt idx="406">
                  <c:v>5243970.4054605</c:v>
                </c:pt>
                <c:pt idx="407">
                  <c:v>5243970.4054605</c:v>
                </c:pt>
                <c:pt idx="408">
                  <c:v>5243970.4054605</c:v>
                </c:pt>
                <c:pt idx="409">
                  <c:v>5243970.4054605</c:v>
                </c:pt>
                <c:pt idx="410">
                  <c:v>5243970.4054605</c:v>
                </c:pt>
                <c:pt idx="411">
                  <c:v>5243970.4054605</c:v>
                </c:pt>
                <c:pt idx="412">
                  <c:v>5243970.4054605</c:v>
                </c:pt>
                <c:pt idx="413">
                  <c:v>5243970.4054605</c:v>
                </c:pt>
                <c:pt idx="414">
                  <c:v>5243970.4054605</c:v>
                </c:pt>
                <c:pt idx="415">
                  <c:v>5243970.4054605</c:v>
                </c:pt>
                <c:pt idx="416">
                  <c:v>5243970.4054605</c:v>
                </c:pt>
                <c:pt idx="417">
                  <c:v>5243970.4054605</c:v>
                </c:pt>
                <c:pt idx="418">
                  <c:v>5243970.4054605</c:v>
                </c:pt>
                <c:pt idx="419">
                  <c:v>5243970.4054605</c:v>
                </c:pt>
                <c:pt idx="420">
                  <c:v>5243970.4054605</c:v>
                </c:pt>
                <c:pt idx="421">
                  <c:v>5243970.4054605</c:v>
                </c:pt>
                <c:pt idx="422">
                  <c:v>5243970.4054605</c:v>
                </c:pt>
                <c:pt idx="423">
                  <c:v>5243970.4054605</c:v>
                </c:pt>
                <c:pt idx="424">
                  <c:v>5243970.4054605</c:v>
                </c:pt>
                <c:pt idx="425">
                  <c:v>5243970.4054605</c:v>
                </c:pt>
                <c:pt idx="426">
                  <c:v>5243970.4054605</c:v>
                </c:pt>
                <c:pt idx="427">
                  <c:v>5243970.4054605</c:v>
                </c:pt>
                <c:pt idx="428">
                  <c:v>5243970.4054605</c:v>
                </c:pt>
                <c:pt idx="429">
                  <c:v>5243970.4054605</c:v>
                </c:pt>
                <c:pt idx="430">
                  <c:v>5243970.4054605</c:v>
                </c:pt>
                <c:pt idx="431">
                  <c:v>5243970.4054605</c:v>
                </c:pt>
                <c:pt idx="432">
                  <c:v>5243970.4054605</c:v>
                </c:pt>
                <c:pt idx="433">
                  <c:v>5243970.4054605</c:v>
                </c:pt>
                <c:pt idx="434">
                  <c:v>5243970.4054605</c:v>
                </c:pt>
                <c:pt idx="435">
                  <c:v>5243970.4054605</c:v>
                </c:pt>
                <c:pt idx="436">
                  <c:v>5243970.4054605</c:v>
                </c:pt>
                <c:pt idx="437">
                  <c:v>5243970.4054605</c:v>
                </c:pt>
                <c:pt idx="438">
                  <c:v>5243970.4054605</c:v>
                </c:pt>
                <c:pt idx="439">
                  <c:v>5243970.4054605</c:v>
                </c:pt>
                <c:pt idx="440">
                  <c:v>5243970.4054605</c:v>
                </c:pt>
                <c:pt idx="441">
                  <c:v>5243970.4054605</c:v>
                </c:pt>
                <c:pt idx="442">
                  <c:v>5243970.4054605</c:v>
                </c:pt>
                <c:pt idx="443">
                  <c:v>5243970.4054605</c:v>
                </c:pt>
                <c:pt idx="444">
                  <c:v>5243970.4054605</c:v>
                </c:pt>
                <c:pt idx="445">
                  <c:v>5243970.4054605</c:v>
                </c:pt>
                <c:pt idx="446">
                  <c:v>5243970.4054605</c:v>
                </c:pt>
                <c:pt idx="447">
                  <c:v>5243970.4054605</c:v>
                </c:pt>
                <c:pt idx="448">
                  <c:v>5243970.4054605</c:v>
                </c:pt>
                <c:pt idx="449">
                  <c:v>5243970.4054605</c:v>
                </c:pt>
                <c:pt idx="450">
                  <c:v>5243970.4054605</c:v>
                </c:pt>
                <c:pt idx="451">
                  <c:v>5243970.4054605</c:v>
                </c:pt>
                <c:pt idx="452">
                  <c:v>5243970.4054605</c:v>
                </c:pt>
                <c:pt idx="453">
                  <c:v>5243970.4054605</c:v>
                </c:pt>
                <c:pt idx="454">
                  <c:v>5243970.4054605</c:v>
                </c:pt>
                <c:pt idx="455">
                  <c:v>5243970.4054605</c:v>
                </c:pt>
                <c:pt idx="456">
                  <c:v>5243970.4054605</c:v>
                </c:pt>
                <c:pt idx="457">
                  <c:v>5243970.4054605</c:v>
                </c:pt>
                <c:pt idx="458">
                  <c:v>5243970.4054605</c:v>
                </c:pt>
                <c:pt idx="459">
                  <c:v>5243970.4054605</c:v>
                </c:pt>
                <c:pt idx="460">
                  <c:v>5243970.4054605</c:v>
                </c:pt>
                <c:pt idx="461">
                  <c:v>5243970.4054605</c:v>
                </c:pt>
                <c:pt idx="462">
                  <c:v>5243970.4054605</c:v>
                </c:pt>
                <c:pt idx="463">
                  <c:v>5243970.4054605</c:v>
                </c:pt>
                <c:pt idx="464">
                  <c:v>5243970.4054605</c:v>
                </c:pt>
                <c:pt idx="465">
                  <c:v>5243970.4054605</c:v>
                </c:pt>
                <c:pt idx="466">
                  <c:v>5243970.4054605</c:v>
                </c:pt>
                <c:pt idx="467">
                  <c:v>5243970.4054605</c:v>
                </c:pt>
                <c:pt idx="468">
                  <c:v>5243970.4054605</c:v>
                </c:pt>
                <c:pt idx="469">
                  <c:v>5243970.4054605</c:v>
                </c:pt>
                <c:pt idx="470">
                  <c:v>5243970.4054605</c:v>
                </c:pt>
                <c:pt idx="471">
                  <c:v>5243970.4054605</c:v>
                </c:pt>
                <c:pt idx="472">
                  <c:v>5243970.4054605</c:v>
                </c:pt>
                <c:pt idx="473">
                  <c:v>5243970.4054605</c:v>
                </c:pt>
                <c:pt idx="474">
                  <c:v>5243970.4054605</c:v>
                </c:pt>
                <c:pt idx="475">
                  <c:v>5243970.4054605</c:v>
                </c:pt>
                <c:pt idx="476">
                  <c:v>5243970.4054605</c:v>
                </c:pt>
                <c:pt idx="477">
                  <c:v>5243970.4054605</c:v>
                </c:pt>
                <c:pt idx="478">
                  <c:v>5243970.4054605</c:v>
                </c:pt>
                <c:pt idx="479">
                  <c:v>5243970.4054605</c:v>
                </c:pt>
                <c:pt idx="480">
                  <c:v>5243970.4054605</c:v>
                </c:pt>
                <c:pt idx="481">
                  <c:v>5243970.4054605</c:v>
                </c:pt>
                <c:pt idx="482">
                  <c:v>5243970.4054605</c:v>
                </c:pt>
                <c:pt idx="483">
                  <c:v>5243970.4054605</c:v>
                </c:pt>
                <c:pt idx="484">
                  <c:v>5243970.4054605</c:v>
                </c:pt>
                <c:pt idx="485">
                  <c:v>5243970.4054605</c:v>
                </c:pt>
                <c:pt idx="486">
                  <c:v>5243970.4054605</c:v>
                </c:pt>
                <c:pt idx="487">
                  <c:v>5243970.4054605</c:v>
                </c:pt>
                <c:pt idx="488">
                  <c:v>5243970.4054605</c:v>
                </c:pt>
                <c:pt idx="489">
                  <c:v>5243970.4054605</c:v>
                </c:pt>
                <c:pt idx="490">
                  <c:v>5243970.4054605</c:v>
                </c:pt>
                <c:pt idx="491">
                  <c:v>5243970.4054605</c:v>
                </c:pt>
                <c:pt idx="492">
                  <c:v>5243970.4054605</c:v>
                </c:pt>
                <c:pt idx="493">
                  <c:v>5243970.4054605</c:v>
                </c:pt>
                <c:pt idx="494">
                  <c:v>5243970.4054605</c:v>
                </c:pt>
                <c:pt idx="495">
                  <c:v>5243970.4054605</c:v>
                </c:pt>
                <c:pt idx="496">
                  <c:v>5243970.4054605</c:v>
                </c:pt>
                <c:pt idx="497">
                  <c:v>5243970.4054605</c:v>
                </c:pt>
                <c:pt idx="498">
                  <c:v>5243970.4054605</c:v>
                </c:pt>
                <c:pt idx="499">
                  <c:v>5243970.4054605</c:v>
                </c:pt>
                <c:pt idx="500">
                  <c:v>5243970.4054605</c:v>
                </c:pt>
                <c:pt idx="501">
                  <c:v>5243970.4054605</c:v>
                </c:pt>
                <c:pt idx="502">
                  <c:v>5243970.4054605</c:v>
                </c:pt>
                <c:pt idx="503">
                  <c:v>5243970.4054605</c:v>
                </c:pt>
                <c:pt idx="504">
                  <c:v>5243970.4054605</c:v>
                </c:pt>
                <c:pt idx="505">
                  <c:v>5243970.4054605</c:v>
                </c:pt>
                <c:pt idx="506">
                  <c:v>5243970.4054605</c:v>
                </c:pt>
                <c:pt idx="507">
                  <c:v>5243970.4054605</c:v>
                </c:pt>
                <c:pt idx="508">
                  <c:v>5243970.4054605</c:v>
                </c:pt>
                <c:pt idx="509">
                  <c:v>5243970.4054605</c:v>
                </c:pt>
                <c:pt idx="510">
                  <c:v>5243970.4054605</c:v>
                </c:pt>
                <c:pt idx="511">
                  <c:v>5243970.4054605</c:v>
                </c:pt>
                <c:pt idx="512">
                  <c:v>5243970.4054605</c:v>
                </c:pt>
                <c:pt idx="513">
                  <c:v>5243970.4054605</c:v>
                </c:pt>
                <c:pt idx="514">
                  <c:v>5243970.4054605</c:v>
                </c:pt>
                <c:pt idx="515">
                  <c:v>5243970.4054605</c:v>
                </c:pt>
                <c:pt idx="516">
                  <c:v>5243970.4054605</c:v>
                </c:pt>
                <c:pt idx="517">
                  <c:v>5243970.4054605</c:v>
                </c:pt>
                <c:pt idx="518">
                  <c:v>5243970.4054605</c:v>
                </c:pt>
                <c:pt idx="519">
                  <c:v>5243970.4054605</c:v>
                </c:pt>
                <c:pt idx="520">
                  <c:v>5243970.4054605</c:v>
                </c:pt>
                <c:pt idx="521">
                  <c:v>5243970.4054605</c:v>
                </c:pt>
                <c:pt idx="522">
                  <c:v>5243970.4054605</c:v>
                </c:pt>
                <c:pt idx="523">
                  <c:v>5243970.4054605</c:v>
                </c:pt>
                <c:pt idx="524">
                  <c:v>5243970.4054605</c:v>
                </c:pt>
                <c:pt idx="525">
                  <c:v>5243970.4054605</c:v>
                </c:pt>
                <c:pt idx="526">
                  <c:v>5243970.4054605</c:v>
                </c:pt>
                <c:pt idx="527">
                  <c:v>5243970.4054605</c:v>
                </c:pt>
                <c:pt idx="528">
                  <c:v>5243970.4054605</c:v>
                </c:pt>
                <c:pt idx="529">
                  <c:v>5243970.4054605</c:v>
                </c:pt>
                <c:pt idx="530">
                  <c:v>5243970.4054605</c:v>
                </c:pt>
                <c:pt idx="531">
                  <c:v>5243970.4054605</c:v>
                </c:pt>
                <c:pt idx="532">
                  <c:v>5243970.4054605</c:v>
                </c:pt>
                <c:pt idx="533">
                  <c:v>5243970.4054605</c:v>
                </c:pt>
                <c:pt idx="534">
                  <c:v>5243970.4054605</c:v>
                </c:pt>
                <c:pt idx="535">
                  <c:v>5243970.4054605</c:v>
                </c:pt>
                <c:pt idx="536">
                  <c:v>5243970.4054605</c:v>
                </c:pt>
                <c:pt idx="537">
                  <c:v>5243970.4054605</c:v>
                </c:pt>
                <c:pt idx="538">
                  <c:v>5243970.4054605</c:v>
                </c:pt>
                <c:pt idx="539">
                  <c:v>5243970.4054605</c:v>
                </c:pt>
                <c:pt idx="540">
                  <c:v>5243970.4054605</c:v>
                </c:pt>
                <c:pt idx="541">
                  <c:v>5243970.4054605</c:v>
                </c:pt>
                <c:pt idx="542">
                  <c:v>5243970.4054605</c:v>
                </c:pt>
                <c:pt idx="543">
                  <c:v>5243970.4054605</c:v>
                </c:pt>
                <c:pt idx="544">
                  <c:v>5243970.4054605</c:v>
                </c:pt>
                <c:pt idx="545">
                  <c:v>5243970.4054605</c:v>
                </c:pt>
                <c:pt idx="546">
                  <c:v>5243970.4054605</c:v>
                </c:pt>
                <c:pt idx="547">
                  <c:v>5243970.4054605</c:v>
                </c:pt>
                <c:pt idx="548">
                  <c:v>5243970.4054605</c:v>
                </c:pt>
                <c:pt idx="549">
                  <c:v>5243970.4054605</c:v>
                </c:pt>
                <c:pt idx="550">
                  <c:v>5243970.4054605</c:v>
                </c:pt>
                <c:pt idx="551">
                  <c:v>5243970.4054605</c:v>
                </c:pt>
                <c:pt idx="552">
                  <c:v>5243970.4054605</c:v>
                </c:pt>
                <c:pt idx="553">
                  <c:v>5243970.4054605</c:v>
                </c:pt>
                <c:pt idx="554">
                  <c:v>5243970.4054605</c:v>
                </c:pt>
                <c:pt idx="555">
                  <c:v>5243970.4054605</c:v>
                </c:pt>
                <c:pt idx="556">
                  <c:v>5243970.4054605</c:v>
                </c:pt>
                <c:pt idx="557">
                  <c:v>5243970.4054605</c:v>
                </c:pt>
                <c:pt idx="558">
                  <c:v>5243970.4054605</c:v>
                </c:pt>
                <c:pt idx="559">
                  <c:v>5243970.4054605</c:v>
                </c:pt>
                <c:pt idx="560">
                  <c:v>5243970.4054605</c:v>
                </c:pt>
                <c:pt idx="561">
                  <c:v>5243970.4054605</c:v>
                </c:pt>
                <c:pt idx="562">
                  <c:v>5243970.4054605</c:v>
                </c:pt>
                <c:pt idx="563">
                  <c:v>5243970.4054605</c:v>
                </c:pt>
                <c:pt idx="564">
                  <c:v>5243970.4054605</c:v>
                </c:pt>
                <c:pt idx="565">
                  <c:v>5243970.4054605</c:v>
                </c:pt>
                <c:pt idx="566">
                  <c:v>5243970.4054605</c:v>
                </c:pt>
                <c:pt idx="567">
                  <c:v>5243970.4054605</c:v>
                </c:pt>
                <c:pt idx="568">
                  <c:v>5243970.4054605</c:v>
                </c:pt>
                <c:pt idx="569">
                  <c:v>5243970.4054605</c:v>
                </c:pt>
                <c:pt idx="570">
                  <c:v>5243970.4054605</c:v>
                </c:pt>
                <c:pt idx="571">
                  <c:v>5243970.4054605</c:v>
                </c:pt>
                <c:pt idx="572">
                  <c:v>5243970.4054605</c:v>
                </c:pt>
                <c:pt idx="573">
                  <c:v>5243970.4054605</c:v>
                </c:pt>
                <c:pt idx="574">
                  <c:v>5243970.4054605</c:v>
                </c:pt>
                <c:pt idx="575">
                  <c:v>5243970.4054605</c:v>
                </c:pt>
                <c:pt idx="576">
                  <c:v>5243970.4054605</c:v>
                </c:pt>
                <c:pt idx="577">
                  <c:v>5243970.4054605</c:v>
                </c:pt>
                <c:pt idx="578">
                  <c:v>5243970.4054605</c:v>
                </c:pt>
                <c:pt idx="579">
                  <c:v>5243970.4054605</c:v>
                </c:pt>
                <c:pt idx="580">
                  <c:v>5243970.4054605</c:v>
                </c:pt>
                <c:pt idx="581">
                  <c:v>5243970.4054605</c:v>
                </c:pt>
                <c:pt idx="582">
                  <c:v>5243970.4054605</c:v>
                </c:pt>
                <c:pt idx="583">
                  <c:v>5243970.4054605</c:v>
                </c:pt>
                <c:pt idx="584">
                  <c:v>5243970.4054605</c:v>
                </c:pt>
                <c:pt idx="585">
                  <c:v>5243970.4054605</c:v>
                </c:pt>
                <c:pt idx="586">
                  <c:v>5243970.4054605</c:v>
                </c:pt>
                <c:pt idx="587">
                  <c:v>5243970.4054605</c:v>
                </c:pt>
                <c:pt idx="588">
                  <c:v>5243970.4054605</c:v>
                </c:pt>
                <c:pt idx="589">
                  <c:v>5243970.4054605</c:v>
                </c:pt>
                <c:pt idx="590">
                  <c:v>5243970.4054605</c:v>
                </c:pt>
                <c:pt idx="591">
                  <c:v>5243970.4054605</c:v>
                </c:pt>
                <c:pt idx="592">
                  <c:v>5243970.4054605</c:v>
                </c:pt>
                <c:pt idx="593">
                  <c:v>5243970.4054605</c:v>
                </c:pt>
                <c:pt idx="594">
                  <c:v>5243970.4054605</c:v>
                </c:pt>
                <c:pt idx="595">
                  <c:v>5243970.4054605</c:v>
                </c:pt>
                <c:pt idx="596">
                  <c:v>5243970.4054605</c:v>
                </c:pt>
                <c:pt idx="597">
                  <c:v>5243970.4054605</c:v>
                </c:pt>
                <c:pt idx="598">
                  <c:v>5243970.4054605</c:v>
                </c:pt>
                <c:pt idx="599">
                  <c:v>5243970.4054605</c:v>
                </c:pt>
                <c:pt idx="600">
                  <c:v>5243970.4054605</c:v>
                </c:pt>
                <c:pt idx="601">
                  <c:v>5243970.4054605</c:v>
                </c:pt>
                <c:pt idx="602">
                  <c:v>5243970.4054605</c:v>
                </c:pt>
                <c:pt idx="603">
                  <c:v>5243970.4054605</c:v>
                </c:pt>
                <c:pt idx="604">
                  <c:v>5243970.4054605</c:v>
                </c:pt>
                <c:pt idx="605">
                  <c:v>5243970.4054605</c:v>
                </c:pt>
                <c:pt idx="606">
                  <c:v>5243970.4054605</c:v>
                </c:pt>
                <c:pt idx="607">
                  <c:v>5243970.4054605</c:v>
                </c:pt>
                <c:pt idx="608">
                  <c:v>5243970.4054605</c:v>
                </c:pt>
                <c:pt idx="609">
                  <c:v>5243970.4054605</c:v>
                </c:pt>
                <c:pt idx="610">
                  <c:v>5243970.4054605</c:v>
                </c:pt>
                <c:pt idx="611">
                  <c:v>5243970.4054605</c:v>
                </c:pt>
                <c:pt idx="612">
                  <c:v>5243970.4054605</c:v>
                </c:pt>
                <c:pt idx="613">
                  <c:v>5243970.4054605</c:v>
                </c:pt>
                <c:pt idx="614">
                  <c:v>5243970.4054605</c:v>
                </c:pt>
                <c:pt idx="615">
                  <c:v>5243970.4054605</c:v>
                </c:pt>
                <c:pt idx="616">
                  <c:v>5243970.4054605</c:v>
                </c:pt>
                <c:pt idx="617">
                  <c:v>5243970.4054605</c:v>
                </c:pt>
                <c:pt idx="618">
                  <c:v>5243970.4054605</c:v>
                </c:pt>
                <c:pt idx="619">
                  <c:v>5243970.4054605</c:v>
                </c:pt>
                <c:pt idx="620">
                  <c:v>5243970.4054605</c:v>
                </c:pt>
                <c:pt idx="621">
                  <c:v>5243970.4054605</c:v>
                </c:pt>
                <c:pt idx="622">
                  <c:v>5243970.4054605</c:v>
                </c:pt>
                <c:pt idx="623">
                  <c:v>5243970.4054605</c:v>
                </c:pt>
                <c:pt idx="624">
                  <c:v>5243970.4054605</c:v>
                </c:pt>
                <c:pt idx="625">
                  <c:v>5243970.4054605</c:v>
                </c:pt>
                <c:pt idx="626">
                  <c:v>5243970.4054605</c:v>
                </c:pt>
                <c:pt idx="627">
                  <c:v>5243970.4054605</c:v>
                </c:pt>
                <c:pt idx="628">
                  <c:v>5243970.4054605</c:v>
                </c:pt>
                <c:pt idx="629">
                  <c:v>5243970.4054605</c:v>
                </c:pt>
                <c:pt idx="630">
                  <c:v>5243970.4054605</c:v>
                </c:pt>
                <c:pt idx="631">
                  <c:v>5243970.4054605</c:v>
                </c:pt>
                <c:pt idx="632">
                  <c:v>5243970.4054605</c:v>
                </c:pt>
                <c:pt idx="633">
                  <c:v>5243970.4054605</c:v>
                </c:pt>
                <c:pt idx="634">
                  <c:v>5243970.4054605</c:v>
                </c:pt>
                <c:pt idx="635">
                  <c:v>5243970.4054605</c:v>
                </c:pt>
                <c:pt idx="636">
                  <c:v>5243970.4054605</c:v>
                </c:pt>
                <c:pt idx="637">
                  <c:v>5243970.4054605</c:v>
                </c:pt>
                <c:pt idx="638">
                  <c:v>5243970.4054605</c:v>
                </c:pt>
                <c:pt idx="639">
                  <c:v>5243970.4054605</c:v>
                </c:pt>
                <c:pt idx="640">
                  <c:v>5243970.4054605</c:v>
                </c:pt>
                <c:pt idx="641">
                  <c:v>5243970.4054605</c:v>
                </c:pt>
                <c:pt idx="642">
                  <c:v>5243970.4054605</c:v>
                </c:pt>
                <c:pt idx="643">
                  <c:v>5243970.4054605</c:v>
                </c:pt>
                <c:pt idx="644">
                  <c:v>5243970.4054605</c:v>
                </c:pt>
                <c:pt idx="645">
                  <c:v>5243970.4054605</c:v>
                </c:pt>
                <c:pt idx="646">
                  <c:v>5243970.4054605</c:v>
                </c:pt>
                <c:pt idx="647">
                  <c:v>5243970.4054605</c:v>
                </c:pt>
                <c:pt idx="648">
                  <c:v>5243970.4054605</c:v>
                </c:pt>
                <c:pt idx="649">
                  <c:v>5243970.4054605</c:v>
                </c:pt>
                <c:pt idx="650">
                  <c:v>5243970.4054605</c:v>
                </c:pt>
                <c:pt idx="651">
                  <c:v>5243970.4054605</c:v>
                </c:pt>
                <c:pt idx="652">
                  <c:v>5243970.4054605</c:v>
                </c:pt>
                <c:pt idx="653">
                  <c:v>5243970.4054605</c:v>
                </c:pt>
                <c:pt idx="654">
                  <c:v>5243970.4054605</c:v>
                </c:pt>
                <c:pt idx="655">
                  <c:v>5243970.4054605</c:v>
                </c:pt>
                <c:pt idx="656">
                  <c:v>5243970.4054605</c:v>
                </c:pt>
                <c:pt idx="657">
                  <c:v>5243970.4054605</c:v>
                </c:pt>
                <c:pt idx="658">
                  <c:v>5243970.4054605</c:v>
                </c:pt>
                <c:pt idx="659">
                  <c:v>5243970.4054605</c:v>
                </c:pt>
                <c:pt idx="660">
                  <c:v>5243970.4054605</c:v>
                </c:pt>
                <c:pt idx="661">
                  <c:v>5243970.4054605</c:v>
                </c:pt>
                <c:pt idx="662">
                  <c:v>5243970.4054605</c:v>
                </c:pt>
                <c:pt idx="663">
                  <c:v>5243970.4054605</c:v>
                </c:pt>
                <c:pt idx="664">
                  <c:v>5243970.4054605</c:v>
                </c:pt>
                <c:pt idx="665">
                  <c:v>5243970.4054605</c:v>
                </c:pt>
                <c:pt idx="666">
                  <c:v>5243970.4054605</c:v>
                </c:pt>
                <c:pt idx="667">
                  <c:v>5243970.4054605</c:v>
                </c:pt>
                <c:pt idx="668">
                  <c:v>5243970.4054605</c:v>
                </c:pt>
                <c:pt idx="669">
                  <c:v>5243970.4054605</c:v>
                </c:pt>
                <c:pt idx="670">
                  <c:v>5243970.4054605</c:v>
                </c:pt>
                <c:pt idx="671">
                  <c:v>5243970.4054605</c:v>
                </c:pt>
                <c:pt idx="672">
                  <c:v>5243970.4054605</c:v>
                </c:pt>
                <c:pt idx="673">
                  <c:v>5243970.4054605</c:v>
                </c:pt>
                <c:pt idx="674">
                  <c:v>5243970.4054605</c:v>
                </c:pt>
                <c:pt idx="675">
                  <c:v>5243970.4054605</c:v>
                </c:pt>
                <c:pt idx="676">
                  <c:v>5243970.4054605</c:v>
                </c:pt>
                <c:pt idx="677">
                  <c:v>5243970.4054605</c:v>
                </c:pt>
                <c:pt idx="678">
                  <c:v>5243970.4054605</c:v>
                </c:pt>
                <c:pt idx="679">
                  <c:v>5243970.4054605</c:v>
                </c:pt>
                <c:pt idx="680">
                  <c:v>5243970.4054605</c:v>
                </c:pt>
                <c:pt idx="681">
                  <c:v>5243970.4054605</c:v>
                </c:pt>
                <c:pt idx="682">
                  <c:v>5243970.4054605</c:v>
                </c:pt>
                <c:pt idx="683">
                  <c:v>5243970.4054605</c:v>
                </c:pt>
                <c:pt idx="684">
                  <c:v>5243970.4054605</c:v>
                </c:pt>
                <c:pt idx="685">
                  <c:v>5243970.4054605</c:v>
                </c:pt>
                <c:pt idx="686">
                  <c:v>5243970.4054605</c:v>
                </c:pt>
                <c:pt idx="687">
                  <c:v>5243970.4054605</c:v>
                </c:pt>
                <c:pt idx="688">
                  <c:v>5243970.4054605</c:v>
                </c:pt>
                <c:pt idx="689">
                  <c:v>5243970.4054605</c:v>
                </c:pt>
                <c:pt idx="690">
                  <c:v>5243970.4054605</c:v>
                </c:pt>
                <c:pt idx="691">
                  <c:v>5243970.4054605</c:v>
                </c:pt>
                <c:pt idx="692">
                  <c:v>5243970.4054605</c:v>
                </c:pt>
                <c:pt idx="693">
                  <c:v>5243970.4054605</c:v>
                </c:pt>
                <c:pt idx="694">
                  <c:v>5243970.4054605</c:v>
                </c:pt>
                <c:pt idx="695">
                  <c:v>5243970.4054605</c:v>
                </c:pt>
                <c:pt idx="696">
                  <c:v>5243970.4054605</c:v>
                </c:pt>
                <c:pt idx="697">
                  <c:v>5243970.4054605</c:v>
                </c:pt>
                <c:pt idx="698">
                  <c:v>5243970.4054605</c:v>
                </c:pt>
                <c:pt idx="699">
                  <c:v>5243970.4054605</c:v>
                </c:pt>
                <c:pt idx="700">
                  <c:v>5243970.4054605</c:v>
                </c:pt>
                <c:pt idx="701">
                  <c:v>5243970.4054605</c:v>
                </c:pt>
                <c:pt idx="702">
                  <c:v>5243970.4054605</c:v>
                </c:pt>
                <c:pt idx="703">
                  <c:v>5243970.4054605</c:v>
                </c:pt>
                <c:pt idx="704">
                  <c:v>5243970.4054605</c:v>
                </c:pt>
                <c:pt idx="705">
                  <c:v>5243970.4054605</c:v>
                </c:pt>
                <c:pt idx="706">
                  <c:v>5243970.4054605</c:v>
                </c:pt>
                <c:pt idx="707">
                  <c:v>5243970.4054605</c:v>
                </c:pt>
                <c:pt idx="708">
                  <c:v>5243970.4054605</c:v>
                </c:pt>
                <c:pt idx="709">
                  <c:v>5243970.4054605</c:v>
                </c:pt>
                <c:pt idx="710">
                  <c:v>5243970.4054605</c:v>
                </c:pt>
                <c:pt idx="711">
                  <c:v>5243970.4054605</c:v>
                </c:pt>
                <c:pt idx="712">
                  <c:v>5243970.4054605</c:v>
                </c:pt>
                <c:pt idx="713">
                  <c:v>5243970.4054605</c:v>
                </c:pt>
                <c:pt idx="714">
                  <c:v>5243970.4054605</c:v>
                </c:pt>
                <c:pt idx="715">
                  <c:v>5243970.4054605</c:v>
                </c:pt>
                <c:pt idx="716">
                  <c:v>5243970.4054605</c:v>
                </c:pt>
                <c:pt idx="717">
                  <c:v>5243970.4054605</c:v>
                </c:pt>
                <c:pt idx="718">
                  <c:v>5243970.4054605</c:v>
                </c:pt>
                <c:pt idx="719">
                  <c:v>5243970.4054605</c:v>
                </c:pt>
                <c:pt idx="720">
                  <c:v>5243970.4054605</c:v>
                </c:pt>
                <c:pt idx="721">
                  <c:v>5243970.4054605</c:v>
                </c:pt>
                <c:pt idx="722">
                  <c:v>5243970.4054605</c:v>
                </c:pt>
                <c:pt idx="723">
                  <c:v>5243970.4054605</c:v>
                </c:pt>
                <c:pt idx="724">
                  <c:v>5243970.4054605</c:v>
                </c:pt>
                <c:pt idx="725">
                  <c:v>5243970.4054605</c:v>
                </c:pt>
                <c:pt idx="726">
                  <c:v>5243970.4054605</c:v>
                </c:pt>
                <c:pt idx="727">
                  <c:v>5243970.4054605</c:v>
                </c:pt>
                <c:pt idx="728">
                  <c:v>5243970.4054605</c:v>
                </c:pt>
                <c:pt idx="729">
                  <c:v>5243970.4054605</c:v>
                </c:pt>
                <c:pt idx="730">
                  <c:v>5243970.4054605</c:v>
                </c:pt>
                <c:pt idx="731">
                  <c:v>5243970.4054605</c:v>
                </c:pt>
                <c:pt idx="732">
                  <c:v>5243970.4054605</c:v>
                </c:pt>
                <c:pt idx="733">
                  <c:v>5243970.4054605</c:v>
                </c:pt>
                <c:pt idx="734">
                  <c:v>5243970.4054605</c:v>
                </c:pt>
                <c:pt idx="735">
                  <c:v>5243970.4054605</c:v>
                </c:pt>
                <c:pt idx="736">
                  <c:v>5243970.4054605</c:v>
                </c:pt>
                <c:pt idx="737">
                  <c:v>5243970.4054605</c:v>
                </c:pt>
                <c:pt idx="738">
                  <c:v>5243970.4054605</c:v>
                </c:pt>
                <c:pt idx="739">
                  <c:v>5243970.4054605</c:v>
                </c:pt>
                <c:pt idx="740">
                  <c:v>5243970.4054605</c:v>
                </c:pt>
                <c:pt idx="741">
                  <c:v>5243970.4054605</c:v>
                </c:pt>
                <c:pt idx="742">
                  <c:v>5243970.4054605</c:v>
                </c:pt>
                <c:pt idx="743">
                  <c:v>5243970.4054605</c:v>
                </c:pt>
                <c:pt idx="744">
                  <c:v>5243970.4054605</c:v>
                </c:pt>
                <c:pt idx="745">
                  <c:v>5243970.4054605</c:v>
                </c:pt>
                <c:pt idx="746">
                  <c:v>5243970.4054605</c:v>
                </c:pt>
                <c:pt idx="747">
                  <c:v>5243970.4054605</c:v>
                </c:pt>
                <c:pt idx="748">
                  <c:v>5243970.4054605</c:v>
                </c:pt>
                <c:pt idx="749">
                  <c:v>5243970.4054605</c:v>
                </c:pt>
                <c:pt idx="750">
                  <c:v>5243970.4054605</c:v>
                </c:pt>
                <c:pt idx="751">
                  <c:v>5243970.4054605</c:v>
                </c:pt>
                <c:pt idx="752">
                  <c:v>5243970.4054605</c:v>
                </c:pt>
                <c:pt idx="753">
                  <c:v>5243970.4054605</c:v>
                </c:pt>
                <c:pt idx="754">
                  <c:v>5243970.4054605</c:v>
                </c:pt>
                <c:pt idx="755">
                  <c:v>5243970.4054605</c:v>
                </c:pt>
                <c:pt idx="756">
                  <c:v>5243970.4054605</c:v>
                </c:pt>
                <c:pt idx="757">
                  <c:v>5243970.4054605</c:v>
                </c:pt>
                <c:pt idx="758">
                  <c:v>5243970.4054605</c:v>
                </c:pt>
                <c:pt idx="759">
                  <c:v>5243970.4054605</c:v>
                </c:pt>
                <c:pt idx="760">
                  <c:v>5243970.4054605</c:v>
                </c:pt>
                <c:pt idx="761">
                  <c:v>5243970.4054605</c:v>
                </c:pt>
                <c:pt idx="762">
                  <c:v>5243970.4054605</c:v>
                </c:pt>
                <c:pt idx="763">
                  <c:v>5243970.4054605</c:v>
                </c:pt>
                <c:pt idx="764">
                  <c:v>5243970.4054605</c:v>
                </c:pt>
                <c:pt idx="765">
                  <c:v>5243970.4054605</c:v>
                </c:pt>
                <c:pt idx="766">
                  <c:v>5243970.4054605</c:v>
                </c:pt>
                <c:pt idx="767">
                  <c:v>5243970.4054605</c:v>
                </c:pt>
                <c:pt idx="768">
                  <c:v>5243970.4054605</c:v>
                </c:pt>
                <c:pt idx="769">
                  <c:v>5243970.4054605</c:v>
                </c:pt>
                <c:pt idx="770">
                  <c:v>5243970.4054605</c:v>
                </c:pt>
                <c:pt idx="771">
                  <c:v>5243970.4054605</c:v>
                </c:pt>
                <c:pt idx="772">
                  <c:v>5243970.4054605</c:v>
                </c:pt>
                <c:pt idx="773">
                  <c:v>5243970.4054605</c:v>
                </c:pt>
                <c:pt idx="774">
                  <c:v>5243970.4054605</c:v>
                </c:pt>
                <c:pt idx="775">
                  <c:v>5243970.4054605</c:v>
                </c:pt>
                <c:pt idx="776">
                  <c:v>5243970.4054605</c:v>
                </c:pt>
                <c:pt idx="777">
                  <c:v>5243970.4054605</c:v>
                </c:pt>
                <c:pt idx="778">
                  <c:v>5243970.4054605</c:v>
                </c:pt>
                <c:pt idx="779">
                  <c:v>5243970.4054605</c:v>
                </c:pt>
                <c:pt idx="780">
                  <c:v>5243970.4054605</c:v>
                </c:pt>
                <c:pt idx="781">
                  <c:v>5243970.4054605</c:v>
                </c:pt>
                <c:pt idx="782">
                  <c:v>5243970.4054605</c:v>
                </c:pt>
                <c:pt idx="783">
                  <c:v>5243970.4054605</c:v>
                </c:pt>
                <c:pt idx="784">
                  <c:v>5243970.4054605</c:v>
                </c:pt>
                <c:pt idx="785">
                  <c:v>5243970.4054605</c:v>
                </c:pt>
                <c:pt idx="786">
                  <c:v>5243970.4054605</c:v>
                </c:pt>
                <c:pt idx="787">
                  <c:v>5243970.4054605</c:v>
                </c:pt>
                <c:pt idx="788">
                  <c:v>5243970.4054605</c:v>
                </c:pt>
                <c:pt idx="789">
                  <c:v>5243970.4054605</c:v>
                </c:pt>
                <c:pt idx="790">
                  <c:v>5243970.4054605</c:v>
                </c:pt>
                <c:pt idx="791">
                  <c:v>5243970.4054605</c:v>
                </c:pt>
                <c:pt idx="792">
                  <c:v>5243970.4054605</c:v>
                </c:pt>
                <c:pt idx="793">
                  <c:v>5243970.4054605</c:v>
                </c:pt>
                <c:pt idx="794">
                  <c:v>5243970.4054605</c:v>
                </c:pt>
                <c:pt idx="795">
                  <c:v>5243970.4054605</c:v>
                </c:pt>
                <c:pt idx="796">
                  <c:v>5243970.4054605</c:v>
                </c:pt>
                <c:pt idx="797">
                  <c:v>5243970.4054605</c:v>
                </c:pt>
                <c:pt idx="798">
                  <c:v>5243970.4054605</c:v>
                </c:pt>
                <c:pt idx="799">
                  <c:v>5243970.4054605</c:v>
                </c:pt>
                <c:pt idx="800">
                  <c:v>5243970.4054605</c:v>
                </c:pt>
                <c:pt idx="801">
                  <c:v>5243970.4054605</c:v>
                </c:pt>
                <c:pt idx="802">
                  <c:v>5243970.4054605</c:v>
                </c:pt>
                <c:pt idx="803">
                  <c:v>5243970.4054605</c:v>
                </c:pt>
                <c:pt idx="804">
                  <c:v>5243970.4054605</c:v>
                </c:pt>
                <c:pt idx="805">
                  <c:v>5243970.4054605</c:v>
                </c:pt>
                <c:pt idx="806">
                  <c:v>5243970.4054605</c:v>
                </c:pt>
                <c:pt idx="807">
                  <c:v>5243970.4054605</c:v>
                </c:pt>
                <c:pt idx="808">
                  <c:v>5243970.4054605</c:v>
                </c:pt>
                <c:pt idx="809">
                  <c:v>5243970.4054605</c:v>
                </c:pt>
                <c:pt idx="810">
                  <c:v>5243970.4054605</c:v>
                </c:pt>
                <c:pt idx="811">
                  <c:v>5243970.4054605</c:v>
                </c:pt>
                <c:pt idx="812">
                  <c:v>5243970.4054605</c:v>
                </c:pt>
                <c:pt idx="813">
                  <c:v>5243970.4054605</c:v>
                </c:pt>
                <c:pt idx="814">
                  <c:v>5243970.4054605</c:v>
                </c:pt>
                <c:pt idx="815">
                  <c:v>5243970.4054605</c:v>
                </c:pt>
                <c:pt idx="816">
                  <c:v>5243970.4054605</c:v>
                </c:pt>
                <c:pt idx="817">
                  <c:v>5243970.4054605</c:v>
                </c:pt>
                <c:pt idx="818">
                  <c:v>5243970.4054605</c:v>
                </c:pt>
                <c:pt idx="819">
                  <c:v>5243970.4054605</c:v>
                </c:pt>
                <c:pt idx="820">
                  <c:v>5243970.4054605</c:v>
                </c:pt>
                <c:pt idx="821">
                  <c:v>5243970.4054605</c:v>
                </c:pt>
                <c:pt idx="822">
                  <c:v>5243970.4054605</c:v>
                </c:pt>
                <c:pt idx="823">
                  <c:v>5243970.4054605</c:v>
                </c:pt>
                <c:pt idx="824">
                  <c:v>5243970.4054605</c:v>
                </c:pt>
                <c:pt idx="825">
                  <c:v>5243970.4054605</c:v>
                </c:pt>
                <c:pt idx="826">
                  <c:v>5243970.4054605</c:v>
                </c:pt>
                <c:pt idx="827">
                  <c:v>5243970.4054605</c:v>
                </c:pt>
                <c:pt idx="828">
                  <c:v>5243970.4054605</c:v>
                </c:pt>
                <c:pt idx="829">
                  <c:v>5243970.4054605</c:v>
                </c:pt>
                <c:pt idx="830">
                  <c:v>5243970.4054605</c:v>
                </c:pt>
                <c:pt idx="831">
                  <c:v>5243970.4054605</c:v>
                </c:pt>
                <c:pt idx="832">
                  <c:v>5243970.4054605</c:v>
                </c:pt>
                <c:pt idx="833">
                  <c:v>5243970.4054605</c:v>
                </c:pt>
                <c:pt idx="834">
                  <c:v>5243970.4054605</c:v>
                </c:pt>
                <c:pt idx="835">
                  <c:v>5243970.4054605</c:v>
                </c:pt>
                <c:pt idx="836">
                  <c:v>5243970.4054605</c:v>
                </c:pt>
                <c:pt idx="837">
                  <c:v>5243970.4054605</c:v>
                </c:pt>
                <c:pt idx="838">
                  <c:v>5243970.4054605</c:v>
                </c:pt>
                <c:pt idx="839">
                  <c:v>5243970.4054605</c:v>
                </c:pt>
                <c:pt idx="840">
                  <c:v>5243970.4054605</c:v>
                </c:pt>
                <c:pt idx="841">
                  <c:v>5243970.4054605</c:v>
                </c:pt>
                <c:pt idx="842">
                  <c:v>5243970.4054605</c:v>
                </c:pt>
                <c:pt idx="843">
                  <c:v>5243970.4054605</c:v>
                </c:pt>
                <c:pt idx="844">
                  <c:v>5243970.4054605</c:v>
                </c:pt>
                <c:pt idx="845">
                  <c:v>5243970.4054605</c:v>
                </c:pt>
                <c:pt idx="846">
                  <c:v>5243970.4054605</c:v>
                </c:pt>
                <c:pt idx="847">
                  <c:v>5243970.4054605</c:v>
                </c:pt>
                <c:pt idx="848">
                  <c:v>5243970.4054605</c:v>
                </c:pt>
                <c:pt idx="849">
                  <c:v>5243970.4054605</c:v>
                </c:pt>
                <c:pt idx="850">
                  <c:v>5243970.4054605</c:v>
                </c:pt>
                <c:pt idx="851">
                  <c:v>5243970.4054605</c:v>
                </c:pt>
                <c:pt idx="852">
                  <c:v>5243970.4054605</c:v>
                </c:pt>
                <c:pt idx="853">
                  <c:v>5243970.4054605</c:v>
                </c:pt>
                <c:pt idx="854">
                  <c:v>5243970.4054605</c:v>
                </c:pt>
                <c:pt idx="855">
                  <c:v>5243970.4054605</c:v>
                </c:pt>
                <c:pt idx="856">
                  <c:v>5243970.4054605</c:v>
                </c:pt>
                <c:pt idx="857">
                  <c:v>5243970.4054605</c:v>
                </c:pt>
                <c:pt idx="858">
                  <c:v>5243970.4054605</c:v>
                </c:pt>
                <c:pt idx="859">
                  <c:v>5243970.4054605</c:v>
                </c:pt>
                <c:pt idx="860">
                  <c:v>5243970.4054605</c:v>
                </c:pt>
                <c:pt idx="861">
                  <c:v>5243970.4054605</c:v>
                </c:pt>
                <c:pt idx="862">
                  <c:v>5243970.4054605</c:v>
                </c:pt>
                <c:pt idx="863">
                  <c:v>5243970.4054605</c:v>
                </c:pt>
                <c:pt idx="864">
                  <c:v>5243970.4054605</c:v>
                </c:pt>
                <c:pt idx="865">
                  <c:v>5243970.4054605</c:v>
                </c:pt>
                <c:pt idx="866">
                  <c:v>5243970.4054605</c:v>
                </c:pt>
                <c:pt idx="867">
                  <c:v>5243970.4054605</c:v>
                </c:pt>
                <c:pt idx="868">
                  <c:v>5243970.4054605</c:v>
                </c:pt>
                <c:pt idx="869">
                  <c:v>5243970.4054605</c:v>
                </c:pt>
                <c:pt idx="870">
                  <c:v>5243970.4054605</c:v>
                </c:pt>
                <c:pt idx="871">
                  <c:v>5243970.4054605</c:v>
                </c:pt>
                <c:pt idx="872">
                  <c:v>5243970.4054605</c:v>
                </c:pt>
                <c:pt idx="873">
                  <c:v>5243970.4054605</c:v>
                </c:pt>
                <c:pt idx="874">
                  <c:v>5243970.4054605</c:v>
                </c:pt>
                <c:pt idx="875">
                  <c:v>5243970.4054605</c:v>
                </c:pt>
                <c:pt idx="876">
                  <c:v>5243970.4054605</c:v>
                </c:pt>
                <c:pt idx="877">
                  <c:v>5243970.4054605</c:v>
                </c:pt>
                <c:pt idx="878">
                  <c:v>5243970.4054605</c:v>
                </c:pt>
                <c:pt idx="879">
                  <c:v>5243970.4054605</c:v>
                </c:pt>
                <c:pt idx="880">
                  <c:v>5243970.4054605</c:v>
                </c:pt>
                <c:pt idx="881">
                  <c:v>5243970.4054605</c:v>
                </c:pt>
                <c:pt idx="882">
                  <c:v>5243970.4054605</c:v>
                </c:pt>
                <c:pt idx="883">
                  <c:v>5243970.4054605</c:v>
                </c:pt>
                <c:pt idx="884">
                  <c:v>5243970.4054605</c:v>
                </c:pt>
                <c:pt idx="885">
                  <c:v>5243970.4054605</c:v>
                </c:pt>
                <c:pt idx="886">
                  <c:v>5243970.4054605</c:v>
                </c:pt>
                <c:pt idx="887">
                  <c:v>5243970.4054605</c:v>
                </c:pt>
                <c:pt idx="888">
                  <c:v>5243970.4054605</c:v>
                </c:pt>
                <c:pt idx="889">
                  <c:v>5243970.4054605</c:v>
                </c:pt>
                <c:pt idx="890">
                  <c:v>5243970.4054605</c:v>
                </c:pt>
                <c:pt idx="891">
                  <c:v>5243970.4054605</c:v>
                </c:pt>
                <c:pt idx="892">
                  <c:v>5243970.4054605</c:v>
                </c:pt>
                <c:pt idx="893">
                  <c:v>5243970.4054605</c:v>
                </c:pt>
                <c:pt idx="894">
                  <c:v>5243970.4054605</c:v>
                </c:pt>
                <c:pt idx="895">
                  <c:v>5243970.4054605</c:v>
                </c:pt>
                <c:pt idx="896">
                  <c:v>5243970.4054605</c:v>
                </c:pt>
                <c:pt idx="897">
                  <c:v>5243970.4054605</c:v>
                </c:pt>
                <c:pt idx="898">
                  <c:v>5243970.4054605</c:v>
                </c:pt>
                <c:pt idx="899">
                  <c:v>5243970.4054605</c:v>
                </c:pt>
                <c:pt idx="900">
                  <c:v>5243970.4054605</c:v>
                </c:pt>
                <c:pt idx="901">
                  <c:v>5243970.4054605</c:v>
                </c:pt>
                <c:pt idx="902">
                  <c:v>5243970.4054605</c:v>
                </c:pt>
                <c:pt idx="903">
                  <c:v>5243970.4054605</c:v>
                </c:pt>
                <c:pt idx="904">
                  <c:v>5243970.4054605</c:v>
                </c:pt>
                <c:pt idx="905">
                  <c:v>5243970.4054605</c:v>
                </c:pt>
                <c:pt idx="906">
                  <c:v>5243970.4054605</c:v>
                </c:pt>
                <c:pt idx="907">
                  <c:v>5243970.4054605</c:v>
                </c:pt>
                <c:pt idx="908">
                  <c:v>5243970.4054605</c:v>
                </c:pt>
                <c:pt idx="909">
                  <c:v>5243970.4054605</c:v>
                </c:pt>
                <c:pt idx="910">
                  <c:v>5243970.4054605</c:v>
                </c:pt>
                <c:pt idx="911">
                  <c:v>5243970.4054605</c:v>
                </c:pt>
                <c:pt idx="912">
                  <c:v>5243970.4054605</c:v>
                </c:pt>
                <c:pt idx="913">
                  <c:v>5243970.4054605</c:v>
                </c:pt>
                <c:pt idx="914">
                  <c:v>5243970.4054605</c:v>
                </c:pt>
                <c:pt idx="915">
                  <c:v>5243970.4054605</c:v>
                </c:pt>
                <c:pt idx="916">
                  <c:v>5243970.4054605</c:v>
                </c:pt>
                <c:pt idx="917">
                  <c:v>5243970.4054605</c:v>
                </c:pt>
                <c:pt idx="918">
                  <c:v>5243970.4054605</c:v>
                </c:pt>
                <c:pt idx="919">
                  <c:v>5243970.4054605</c:v>
                </c:pt>
                <c:pt idx="920">
                  <c:v>5243970.4054605</c:v>
                </c:pt>
                <c:pt idx="921">
                  <c:v>5243970.4054605</c:v>
                </c:pt>
                <c:pt idx="922">
                  <c:v>5243970.4054605</c:v>
                </c:pt>
                <c:pt idx="923">
                  <c:v>5243970.4054605</c:v>
                </c:pt>
                <c:pt idx="924">
                  <c:v>5243970.4054605</c:v>
                </c:pt>
                <c:pt idx="925">
                  <c:v>5243970.4054605</c:v>
                </c:pt>
                <c:pt idx="926">
                  <c:v>5243970.4054605</c:v>
                </c:pt>
                <c:pt idx="927">
                  <c:v>5243970.4054605</c:v>
                </c:pt>
                <c:pt idx="928">
                  <c:v>5243970.4054605</c:v>
                </c:pt>
                <c:pt idx="929">
                  <c:v>5243970.4054605</c:v>
                </c:pt>
                <c:pt idx="930">
                  <c:v>5243970.4054605</c:v>
                </c:pt>
                <c:pt idx="931">
                  <c:v>5243970.4054605</c:v>
                </c:pt>
                <c:pt idx="932">
                  <c:v>5243970.4054605</c:v>
                </c:pt>
                <c:pt idx="933">
                  <c:v>5243970.4054605</c:v>
                </c:pt>
                <c:pt idx="934">
                  <c:v>5243970.4054605</c:v>
                </c:pt>
                <c:pt idx="935">
                  <c:v>5243970.4054605</c:v>
                </c:pt>
                <c:pt idx="936">
                  <c:v>5243970.4054605</c:v>
                </c:pt>
                <c:pt idx="937">
                  <c:v>5243970.4054605</c:v>
                </c:pt>
                <c:pt idx="938">
                  <c:v>5243970.4054605</c:v>
                </c:pt>
                <c:pt idx="939">
                  <c:v>5243970.4054605</c:v>
                </c:pt>
                <c:pt idx="940">
                  <c:v>5243970.4054605</c:v>
                </c:pt>
                <c:pt idx="941">
                  <c:v>5243970.4054605</c:v>
                </c:pt>
                <c:pt idx="942">
                  <c:v>5243970.4054605</c:v>
                </c:pt>
                <c:pt idx="943">
                  <c:v>5243970.4054605</c:v>
                </c:pt>
                <c:pt idx="944">
                  <c:v>5243970.4054605</c:v>
                </c:pt>
                <c:pt idx="945">
                  <c:v>5243970.4054605</c:v>
                </c:pt>
                <c:pt idx="946">
                  <c:v>5243970.4054605</c:v>
                </c:pt>
                <c:pt idx="947">
                  <c:v>5243970.4054605</c:v>
                </c:pt>
                <c:pt idx="948">
                  <c:v>5243970.4054605</c:v>
                </c:pt>
                <c:pt idx="949">
                  <c:v>5243970.4054605</c:v>
                </c:pt>
                <c:pt idx="950">
                  <c:v>5243970.4054605</c:v>
                </c:pt>
                <c:pt idx="951">
                  <c:v>5243970.4054605</c:v>
                </c:pt>
                <c:pt idx="952">
                  <c:v>5243970.4054605</c:v>
                </c:pt>
                <c:pt idx="953">
                  <c:v>5243970.4054605</c:v>
                </c:pt>
                <c:pt idx="954">
                  <c:v>5243970.4054605</c:v>
                </c:pt>
                <c:pt idx="955">
                  <c:v>5243970.4054605</c:v>
                </c:pt>
                <c:pt idx="956">
                  <c:v>5243970.4054605</c:v>
                </c:pt>
                <c:pt idx="957">
                  <c:v>5243970.4054605</c:v>
                </c:pt>
                <c:pt idx="958">
                  <c:v>5243970.4054605</c:v>
                </c:pt>
                <c:pt idx="959">
                  <c:v>5243970.4054605</c:v>
                </c:pt>
                <c:pt idx="960">
                  <c:v>5243970.4054605</c:v>
                </c:pt>
                <c:pt idx="961">
                  <c:v>5243970.4054605</c:v>
                </c:pt>
                <c:pt idx="962">
                  <c:v>5243970.4054605</c:v>
                </c:pt>
                <c:pt idx="963">
                  <c:v>5243970.4054605</c:v>
                </c:pt>
                <c:pt idx="964">
                  <c:v>5243970.4054605</c:v>
                </c:pt>
                <c:pt idx="965">
                  <c:v>5243970.4054605</c:v>
                </c:pt>
                <c:pt idx="966">
                  <c:v>5243970.4054605</c:v>
                </c:pt>
                <c:pt idx="967">
                  <c:v>5243970.4054605</c:v>
                </c:pt>
                <c:pt idx="968">
                  <c:v>5243970.4054605</c:v>
                </c:pt>
                <c:pt idx="969">
                  <c:v>5243970.4054605</c:v>
                </c:pt>
                <c:pt idx="970">
                  <c:v>5243970.4054605</c:v>
                </c:pt>
                <c:pt idx="971">
                  <c:v>5243970.4054605</c:v>
                </c:pt>
                <c:pt idx="972">
                  <c:v>5243970.4054605</c:v>
                </c:pt>
                <c:pt idx="973">
                  <c:v>5243970.4054605</c:v>
                </c:pt>
                <c:pt idx="974">
                  <c:v>5243970.4054605</c:v>
                </c:pt>
                <c:pt idx="975">
                  <c:v>5243970.4054605</c:v>
                </c:pt>
                <c:pt idx="976">
                  <c:v>5243970.4054605</c:v>
                </c:pt>
                <c:pt idx="977">
                  <c:v>5243970.4054605</c:v>
                </c:pt>
                <c:pt idx="978">
                  <c:v>5243970.4054605</c:v>
                </c:pt>
                <c:pt idx="979">
                  <c:v>5243970.4054605</c:v>
                </c:pt>
                <c:pt idx="980">
                  <c:v>5243970.4054605</c:v>
                </c:pt>
                <c:pt idx="981">
                  <c:v>5243970.4054605</c:v>
                </c:pt>
                <c:pt idx="982">
                  <c:v>5243970.4054605</c:v>
                </c:pt>
                <c:pt idx="983">
                  <c:v>5243970.4054605</c:v>
                </c:pt>
                <c:pt idx="984">
                  <c:v>5243970.4054605</c:v>
                </c:pt>
                <c:pt idx="985">
                  <c:v>5243970.4054605</c:v>
                </c:pt>
                <c:pt idx="986">
                  <c:v>5243970.4054605</c:v>
                </c:pt>
                <c:pt idx="987">
                  <c:v>5243970.4054605</c:v>
                </c:pt>
                <c:pt idx="988">
                  <c:v>5243970.4054605</c:v>
                </c:pt>
                <c:pt idx="989">
                  <c:v>5243970.4054605</c:v>
                </c:pt>
                <c:pt idx="990">
                  <c:v>5243970.4054605</c:v>
                </c:pt>
                <c:pt idx="991">
                  <c:v>5243970.4054605</c:v>
                </c:pt>
                <c:pt idx="992">
                  <c:v>5243970.4054605</c:v>
                </c:pt>
                <c:pt idx="993">
                  <c:v>5243970.4054605</c:v>
                </c:pt>
                <c:pt idx="994">
                  <c:v>5243970.4054605</c:v>
                </c:pt>
                <c:pt idx="995">
                  <c:v>5243970.4054605</c:v>
                </c:pt>
                <c:pt idx="996">
                  <c:v>5243970.4054605</c:v>
                </c:pt>
                <c:pt idx="997">
                  <c:v>5243970.4054605</c:v>
                </c:pt>
                <c:pt idx="998">
                  <c:v>5243970.4054605</c:v>
                </c:pt>
                <c:pt idx="999">
                  <c:v>5243970.4054605</c:v>
                </c:pt>
                <c:pt idx="1000">
                  <c:v>5243970.4054605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50</c:v>
                </c:pt>
                <c:pt idx="1">
                  <c:v>Linea 51</c:v>
                </c:pt>
                <c:pt idx="2">
                  <c:v>Linea 52</c:v>
                </c:pt>
                <c:pt idx="3">
                  <c:v>Linea 53</c:v>
                </c:pt>
                <c:pt idx="4">
                  <c:v>Linea 54</c:v>
                </c:pt>
                <c:pt idx="5">
                  <c:v>Linea 55</c:v>
                </c:pt>
                <c:pt idx="6">
                  <c:v>Linea 56</c:v>
                </c:pt>
                <c:pt idx="7">
                  <c:v>Linea 57</c:v>
                </c:pt>
                <c:pt idx="8">
                  <c:v>Linea 58</c:v>
                </c:pt>
                <c:pt idx="9">
                  <c:v>Linea 59</c:v>
                </c:pt>
                <c:pt idx="10">
                  <c:v>Linea 60</c:v>
                </c:pt>
                <c:pt idx="11">
                  <c:v>Linea 61</c:v>
                </c:pt>
                <c:pt idx="12">
                  <c:v>Linea 62</c:v>
                </c:pt>
                <c:pt idx="13">
                  <c:v>Linea 63</c:v>
                </c:pt>
                <c:pt idx="14">
                  <c:v>Linea 64</c:v>
                </c:pt>
                <c:pt idx="15">
                  <c:v>Linea 65</c:v>
                </c:pt>
                <c:pt idx="16">
                  <c:v>Linea 66</c:v>
                </c:pt>
                <c:pt idx="17">
                  <c:v>Linea 67</c:v>
                </c:pt>
                <c:pt idx="18">
                  <c:v>Linea 68</c:v>
                </c:pt>
                <c:pt idx="19">
                  <c:v>Linea 69</c:v>
                </c:pt>
                <c:pt idx="20">
                  <c:v>Linea 70</c:v>
                </c:pt>
                <c:pt idx="21">
                  <c:v>Linea 71</c:v>
                </c:pt>
                <c:pt idx="22">
                  <c:v>Linea 72</c:v>
                </c:pt>
                <c:pt idx="23">
                  <c:v>Linea 73</c:v>
                </c:pt>
                <c:pt idx="24">
                  <c:v>Linea 74</c:v>
                </c:pt>
                <c:pt idx="25">
                  <c:v>Linea 75</c:v>
                </c:pt>
                <c:pt idx="26">
                  <c:v>Linea 76</c:v>
                </c:pt>
                <c:pt idx="27">
                  <c:v>Linea 77</c:v>
                </c:pt>
                <c:pt idx="28">
                  <c:v>Linea 78</c:v>
                </c:pt>
                <c:pt idx="29">
                  <c:v>Linea 79</c:v>
                </c:pt>
                <c:pt idx="30">
                  <c:v>Linea 80</c:v>
                </c:pt>
                <c:pt idx="31">
                  <c:v>Linea 81</c:v>
                </c:pt>
                <c:pt idx="32">
                  <c:v>Linea 82</c:v>
                </c:pt>
              </c:strCache>
            </c:strRef>
          </c:cat>
          <c:val>
            <c:numRef>
              <c:f>CompLineas!$B$2:$B$34</c:f>
              <c:numCache>
                <c:formatCode>General</c:formatCode>
                <c:ptCount val="33"/>
                <c:pt idx="0">
                  <c:v>28.649872457176</c:v>
                </c:pt>
                <c:pt idx="1">
                  <c:v>28.6454920143971</c:v>
                </c:pt>
                <c:pt idx="2">
                  <c:v>21.5352594688389</c:v>
                </c:pt>
                <c:pt idx="3">
                  <c:v>22.8414509188448</c:v>
                </c:pt>
                <c:pt idx="4">
                  <c:v>13.9209736890588</c:v>
                </c:pt>
                <c:pt idx="5">
                  <c:v>18.4242624693358</c:v>
                </c:pt>
                <c:pt idx="6">
                  <c:v>13.9967116228129</c:v>
                </c:pt>
                <c:pt idx="7">
                  <c:v>18.5072050659258</c:v>
                </c:pt>
                <c:pt idx="8">
                  <c:v>14.208577905064</c:v>
                </c:pt>
                <c:pt idx="9">
                  <c:v>18.7193606861572</c:v>
                </c:pt>
                <c:pt idx="10">
                  <c:v>14.5188048259603</c:v>
                </c:pt>
                <c:pt idx="11">
                  <c:v>19.0184442114672</c:v>
                </c:pt>
                <c:pt idx="12">
                  <c:v>14.9151891072151</c:v>
                </c:pt>
                <c:pt idx="13">
                  <c:v>19.3839902817163</c:v>
                </c:pt>
                <c:pt idx="14">
                  <c:v>15.3981427012022</c:v>
                </c:pt>
                <c:pt idx="15">
                  <c:v>19.8228235358353</c:v>
                </c:pt>
                <c:pt idx="16">
                  <c:v>15.9713056328169</c:v>
                </c:pt>
                <c:pt idx="17">
                  <c:v>20.3340280555385</c:v>
                </c:pt>
                <c:pt idx="18">
                  <c:v>16.6420095549333</c:v>
                </c:pt>
                <c:pt idx="19">
                  <c:v>20.8980079928449</c:v>
                </c:pt>
                <c:pt idx="20">
                  <c:v>17.44973987155</c:v>
                </c:pt>
                <c:pt idx="21">
                  <c:v>21.5518671527717</c:v>
                </c:pt>
                <c:pt idx="22">
                  <c:v>18.4254998608107</c:v>
                </c:pt>
                <c:pt idx="23">
                  <c:v>22.3185548067869</c:v>
                </c:pt>
                <c:pt idx="24">
                  <c:v>19.6141018428109</c:v>
                </c:pt>
                <c:pt idx="25">
                  <c:v>23.1860234061952</c:v>
                </c:pt>
                <c:pt idx="26">
                  <c:v>21.0571682515095</c:v>
                </c:pt>
                <c:pt idx="27">
                  <c:v>24.1423122584567</c:v>
                </c:pt>
                <c:pt idx="28">
                  <c:v>22.9280757955124</c:v>
                </c:pt>
                <c:pt idx="29">
                  <c:v>25.2359603050686</c:v>
                </c:pt>
                <c:pt idx="30">
                  <c:v>25.3351543069261</c:v>
                </c:pt>
                <c:pt idx="31">
                  <c:v>26.4744686070725</c:v>
                </c:pt>
                <c:pt idx="32">
                  <c:v>27.3569274419443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50</c:v>
                </c:pt>
                <c:pt idx="1">
                  <c:v>Linea 51</c:v>
                </c:pt>
                <c:pt idx="2">
                  <c:v>Linea 52</c:v>
                </c:pt>
                <c:pt idx="3">
                  <c:v>Linea 53</c:v>
                </c:pt>
                <c:pt idx="4">
                  <c:v>Linea 54</c:v>
                </c:pt>
                <c:pt idx="5">
                  <c:v>Linea 55</c:v>
                </c:pt>
                <c:pt idx="6">
                  <c:v>Linea 56</c:v>
                </c:pt>
                <c:pt idx="7">
                  <c:v>Linea 57</c:v>
                </c:pt>
                <c:pt idx="8">
                  <c:v>Linea 58</c:v>
                </c:pt>
                <c:pt idx="9">
                  <c:v>Linea 59</c:v>
                </c:pt>
                <c:pt idx="10">
                  <c:v>Linea 60</c:v>
                </c:pt>
                <c:pt idx="11">
                  <c:v>Linea 61</c:v>
                </c:pt>
                <c:pt idx="12">
                  <c:v>Linea 62</c:v>
                </c:pt>
                <c:pt idx="13">
                  <c:v>Linea 63</c:v>
                </c:pt>
                <c:pt idx="14">
                  <c:v>Linea 64</c:v>
                </c:pt>
                <c:pt idx="15">
                  <c:v>Linea 65</c:v>
                </c:pt>
                <c:pt idx="16">
                  <c:v>Linea 66</c:v>
                </c:pt>
                <c:pt idx="17">
                  <c:v>Linea 67</c:v>
                </c:pt>
                <c:pt idx="18">
                  <c:v>Linea 68</c:v>
                </c:pt>
                <c:pt idx="19">
                  <c:v>Linea 69</c:v>
                </c:pt>
                <c:pt idx="20">
                  <c:v>Linea 70</c:v>
                </c:pt>
                <c:pt idx="21">
                  <c:v>Linea 71</c:v>
                </c:pt>
                <c:pt idx="22">
                  <c:v>Linea 72</c:v>
                </c:pt>
                <c:pt idx="23">
                  <c:v>Linea 73</c:v>
                </c:pt>
                <c:pt idx="24">
                  <c:v>Linea 74</c:v>
                </c:pt>
                <c:pt idx="25">
                  <c:v>Linea 75</c:v>
                </c:pt>
                <c:pt idx="26">
                  <c:v>Linea 76</c:v>
                </c:pt>
                <c:pt idx="27">
                  <c:v>Linea 77</c:v>
                </c:pt>
                <c:pt idx="28">
                  <c:v>Linea 78</c:v>
                </c:pt>
                <c:pt idx="29">
                  <c:v>Linea 79</c:v>
                </c:pt>
                <c:pt idx="30">
                  <c:v>Linea 80</c:v>
                </c:pt>
                <c:pt idx="31">
                  <c:v>Linea 81</c:v>
                </c:pt>
                <c:pt idx="32">
                  <c:v>Linea 82</c:v>
                </c:pt>
              </c:strCache>
            </c:strRef>
          </c:cat>
          <c:val>
            <c:numRef>
              <c:f>CompLineas!$C$2:$C$34</c:f>
              <c:numCache>
                <c:formatCode>General</c:formatCode>
                <c:ptCount val="33"/>
                <c:pt idx="0">
                  <c:v>17.8833199480461</c:v>
                </c:pt>
                <c:pt idx="1">
                  <c:v>17.8842423572751</c:v>
                </c:pt>
                <c:pt idx="2">
                  <c:v>17.96512772948</c:v>
                </c:pt>
                <c:pt idx="3">
                  <c:v>18.0564571436394</c:v>
                </c:pt>
                <c:pt idx="4">
                  <c:v>19.9035582374645</c:v>
                </c:pt>
                <c:pt idx="5">
                  <c:v>18.7265313410302</c:v>
                </c:pt>
                <c:pt idx="6">
                  <c:v>19.851583568127</c:v>
                </c:pt>
                <c:pt idx="7">
                  <c:v>18.6383793902707</c:v>
                </c:pt>
                <c:pt idx="8">
                  <c:v>19.7715737775595</c:v>
                </c:pt>
                <c:pt idx="9">
                  <c:v>18.5278139218626</c:v>
                </c:pt>
                <c:pt idx="10">
                  <c:v>19.666404553774</c:v>
                </c:pt>
                <c:pt idx="11">
                  <c:v>18.3966956664962</c:v>
                </c:pt>
                <c:pt idx="12">
                  <c:v>19.5369254419105</c:v>
                </c:pt>
                <c:pt idx="13">
                  <c:v>18.2453450507073</c:v>
                </c:pt>
                <c:pt idx="14">
                  <c:v>19.3825505062285</c:v>
                </c:pt>
                <c:pt idx="15">
                  <c:v>18.0747050604111</c:v>
                </c:pt>
                <c:pt idx="16">
                  <c:v>19.2008633140217</c:v>
                </c:pt>
                <c:pt idx="17">
                  <c:v>17.883651943709</c:v>
                </c:pt>
                <c:pt idx="18">
                  <c:v>18.9877878065924</c:v>
                </c:pt>
                <c:pt idx="19">
                  <c:v>17.6682938122618</c:v>
                </c:pt>
                <c:pt idx="20">
                  <c:v>18.7403775019545</c:v>
                </c:pt>
                <c:pt idx="21">
                  <c:v>17.428930058126</c:v>
                </c:pt>
                <c:pt idx="22">
                  <c:v>18.4514438714997</c:v>
                </c:pt>
                <c:pt idx="23">
                  <c:v>17.1632815335526</c:v>
                </c:pt>
                <c:pt idx="24">
                  <c:v>18.1107773598821</c:v>
                </c:pt>
                <c:pt idx="25">
                  <c:v>16.8646657988731</c:v>
                </c:pt>
                <c:pt idx="26">
                  <c:v>17.7015032202527</c:v>
                </c:pt>
                <c:pt idx="27">
                  <c:v>16.5250609484218</c:v>
                </c:pt>
                <c:pt idx="28">
                  <c:v>17.2085884774867</c:v>
                </c:pt>
                <c:pt idx="29">
                  <c:v>16.1393819693169</c:v>
                </c:pt>
                <c:pt idx="30">
                  <c:v>16.6228734053347</c:v>
                </c:pt>
                <c:pt idx="31">
                  <c:v>15.7121363688578</c:v>
                </c:pt>
                <c:pt idx="32">
                  <c:v>14.9471522907214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50</c:v>
                </c:pt>
                <c:pt idx="1">
                  <c:v>Linea 51</c:v>
                </c:pt>
                <c:pt idx="2">
                  <c:v>Linea 52</c:v>
                </c:pt>
                <c:pt idx="3">
                  <c:v>Linea 53</c:v>
                </c:pt>
                <c:pt idx="4">
                  <c:v>Linea 54</c:v>
                </c:pt>
                <c:pt idx="5">
                  <c:v>Linea 55</c:v>
                </c:pt>
                <c:pt idx="6">
                  <c:v>Linea 56</c:v>
                </c:pt>
                <c:pt idx="7">
                  <c:v>Linea 57</c:v>
                </c:pt>
                <c:pt idx="8">
                  <c:v>Linea 58</c:v>
                </c:pt>
                <c:pt idx="9">
                  <c:v>Linea 59</c:v>
                </c:pt>
                <c:pt idx="10">
                  <c:v>Linea 60</c:v>
                </c:pt>
                <c:pt idx="11">
                  <c:v>Linea 61</c:v>
                </c:pt>
                <c:pt idx="12">
                  <c:v>Linea 62</c:v>
                </c:pt>
                <c:pt idx="13">
                  <c:v>Linea 63</c:v>
                </c:pt>
                <c:pt idx="14">
                  <c:v>Linea 64</c:v>
                </c:pt>
                <c:pt idx="15">
                  <c:v>Linea 65</c:v>
                </c:pt>
                <c:pt idx="16">
                  <c:v>Linea 66</c:v>
                </c:pt>
                <c:pt idx="17">
                  <c:v>Linea 67</c:v>
                </c:pt>
                <c:pt idx="18">
                  <c:v>Linea 68</c:v>
                </c:pt>
                <c:pt idx="19">
                  <c:v>Linea 69</c:v>
                </c:pt>
                <c:pt idx="20">
                  <c:v>Linea 70</c:v>
                </c:pt>
                <c:pt idx="21">
                  <c:v>Linea 71</c:v>
                </c:pt>
                <c:pt idx="22">
                  <c:v>Linea 72</c:v>
                </c:pt>
                <c:pt idx="23">
                  <c:v>Linea 73</c:v>
                </c:pt>
                <c:pt idx="24">
                  <c:v>Linea 74</c:v>
                </c:pt>
                <c:pt idx="25">
                  <c:v>Linea 75</c:v>
                </c:pt>
                <c:pt idx="26">
                  <c:v>Linea 76</c:v>
                </c:pt>
                <c:pt idx="27">
                  <c:v>Linea 77</c:v>
                </c:pt>
                <c:pt idx="28">
                  <c:v>Linea 78</c:v>
                </c:pt>
                <c:pt idx="29">
                  <c:v>Linea 79</c:v>
                </c:pt>
                <c:pt idx="30">
                  <c:v>Linea 80</c:v>
                </c:pt>
                <c:pt idx="31">
                  <c:v>Linea 81</c:v>
                </c:pt>
                <c:pt idx="32">
                  <c:v>Linea 82</c:v>
                </c:pt>
              </c:strCache>
            </c:strRef>
          </c:cat>
          <c:val>
            <c:numRef>
              <c:f>CompLineas!$D$2:$D$34</c:f>
              <c:numCache>
                <c:formatCode>General</c:formatCode>
                <c:ptCount val="33"/>
                <c:pt idx="0">
                  <c:v>37.6803306501018</c:v>
                </c:pt>
                <c:pt idx="1">
                  <c:v>34.2214637047759</c:v>
                </c:pt>
                <c:pt idx="2">
                  <c:v>22.0013320747815</c:v>
                </c:pt>
                <c:pt idx="3">
                  <c:v>21.7987824404438</c:v>
                </c:pt>
                <c:pt idx="4">
                  <c:v>18.1131727408011</c:v>
                </c:pt>
                <c:pt idx="5">
                  <c:v>27.0517421108486</c:v>
                </c:pt>
                <c:pt idx="6">
                  <c:v>18.0219956925883</c:v>
                </c:pt>
                <c:pt idx="7">
                  <c:v>26.9525532569486</c:v>
                </c:pt>
                <c:pt idx="8">
                  <c:v>17.7588021041145</c:v>
                </c:pt>
                <c:pt idx="9">
                  <c:v>26.6650491017655</c:v>
                </c:pt>
                <c:pt idx="10">
                  <c:v>17.3837501595472</c:v>
                </c:pt>
                <c:pt idx="11">
                  <c:v>26.260133245396</c:v>
                </c:pt>
                <c:pt idx="12">
                  <c:v>16.9251841933346</c:v>
                </c:pt>
                <c:pt idx="13">
                  <c:v>25.7762469767272</c:v>
                </c:pt>
                <c:pt idx="14">
                  <c:v>16.3969013278927</c:v>
                </c:pt>
                <c:pt idx="15">
                  <c:v>25.2142321629232</c:v>
                </c:pt>
                <c:pt idx="16">
                  <c:v>15.8102794162769</c:v>
                </c:pt>
                <c:pt idx="17">
                  <c:v>24.5865391693344</c:v>
                </c:pt>
                <c:pt idx="18">
                  <c:v>15.1742486368104</c:v>
                </c:pt>
                <c:pt idx="19">
                  <c:v>23.9270589508474</c:v>
                </c:pt>
                <c:pt idx="20">
                  <c:v>14.472414770477</c:v>
                </c:pt>
                <c:pt idx="21">
                  <c:v>23.2032222110291</c:v>
                </c:pt>
                <c:pt idx="22">
                  <c:v>13.7060444411747</c:v>
                </c:pt>
                <c:pt idx="23">
                  <c:v>22.4064304778287</c:v>
                </c:pt>
                <c:pt idx="24">
                  <c:v>12.8750526254822</c:v>
                </c:pt>
                <c:pt idx="25">
                  <c:v>21.5667531286364</c:v>
                </c:pt>
                <c:pt idx="26">
                  <c:v>11.9918950349687</c:v>
                </c:pt>
                <c:pt idx="27">
                  <c:v>20.709549669236</c:v>
                </c:pt>
                <c:pt idx="28">
                  <c:v>11.012203630307</c:v>
                </c:pt>
                <c:pt idx="29">
                  <c:v>19.8076525546191</c:v>
                </c:pt>
                <c:pt idx="30">
                  <c:v>9.96414796854705</c:v>
                </c:pt>
                <c:pt idx="31">
                  <c:v>18.8738040986482</c:v>
                </c:pt>
                <c:pt idx="32">
                  <c:v>10.6828773023367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50</c:v>
                </c:pt>
                <c:pt idx="1">
                  <c:v>Linea 51</c:v>
                </c:pt>
                <c:pt idx="2">
                  <c:v>Linea 52</c:v>
                </c:pt>
                <c:pt idx="3">
                  <c:v>Linea 53</c:v>
                </c:pt>
                <c:pt idx="4">
                  <c:v>Linea 54</c:v>
                </c:pt>
                <c:pt idx="5">
                  <c:v>Linea 55</c:v>
                </c:pt>
                <c:pt idx="6">
                  <c:v>Linea 56</c:v>
                </c:pt>
                <c:pt idx="7">
                  <c:v>Linea 57</c:v>
                </c:pt>
                <c:pt idx="8">
                  <c:v>Linea 58</c:v>
                </c:pt>
                <c:pt idx="9">
                  <c:v>Linea 59</c:v>
                </c:pt>
                <c:pt idx="10">
                  <c:v>Linea 60</c:v>
                </c:pt>
                <c:pt idx="11">
                  <c:v>Linea 61</c:v>
                </c:pt>
                <c:pt idx="12">
                  <c:v>Linea 62</c:v>
                </c:pt>
                <c:pt idx="13">
                  <c:v>Linea 63</c:v>
                </c:pt>
                <c:pt idx="14">
                  <c:v>Linea 64</c:v>
                </c:pt>
                <c:pt idx="15">
                  <c:v>Linea 65</c:v>
                </c:pt>
                <c:pt idx="16">
                  <c:v>Linea 66</c:v>
                </c:pt>
                <c:pt idx="17">
                  <c:v>Linea 67</c:v>
                </c:pt>
                <c:pt idx="18">
                  <c:v>Linea 68</c:v>
                </c:pt>
                <c:pt idx="19">
                  <c:v>Linea 69</c:v>
                </c:pt>
                <c:pt idx="20">
                  <c:v>Linea 70</c:v>
                </c:pt>
                <c:pt idx="21">
                  <c:v>Linea 71</c:v>
                </c:pt>
                <c:pt idx="22">
                  <c:v>Linea 72</c:v>
                </c:pt>
                <c:pt idx="23">
                  <c:v>Linea 73</c:v>
                </c:pt>
                <c:pt idx="24">
                  <c:v>Linea 74</c:v>
                </c:pt>
                <c:pt idx="25">
                  <c:v>Linea 75</c:v>
                </c:pt>
                <c:pt idx="26">
                  <c:v>Linea 76</c:v>
                </c:pt>
                <c:pt idx="27">
                  <c:v>Linea 77</c:v>
                </c:pt>
                <c:pt idx="28">
                  <c:v>Linea 78</c:v>
                </c:pt>
                <c:pt idx="29">
                  <c:v>Linea 79</c:v>
                </c:pt>
                <c:pt idx="30">
                  <c:v>Linea 80</c:v>
                </c:pt>
                <c:pt idx="31">
                  <c:v>Linea 81</c:v>
                </c:pt>
                <c:pt idx="32">
                  <c:v>Linea 82</c:v>
                </c:pt>
              </c:strCache>
            </c:strRef>
          </c:cat>
          <c:val>
            <c:numRef>
              <c:f>CompLineas!$E$2:$E$34</c:f>
              <c:numCache>
                <c:formatCode>General</c:formatCode>
                <c:ptCount val="33"/>
                <c:pt idx="0">
                  <c:v>28.1959813228856</c:v>
                </c:pt>
                <c:pt idx="1">
                  <c:v>28.1902162463316</c:v>
                </c:pt>
                <c:pt idx="2">
                  <c:v>19.7095733683557</c:v>
                </c:pt>
                <c:pt idx="3">
                  <c:v>20.7992928725333</c:v>
                </c:pt>
                <c:pt idx="4">
                  <c:v>7.61264928387602</c:v>
                </c:pt>
                <c:pt idx="5">
                  <c:v>12.873015538799</c:v>
                </c:pt>
                <c:pt idx="6">
                  <c:v>7.2659088441608</c:v>
                </c:pt>
                <c:pt idx="7">
                  <c:v>12.4172528533965</c:v>
                </c:pt>
                <c:pt idx="8">
                  <c:v>6.98968717304856</c:v>
                </c:pt>
                <c:pt idx="9">
                  <c:v>12.0496140484622</c:v>
                </c:pt>
                <c:pt idx="10">
                  <c:v>6.75308272100657</c:v>
                </c:pt>
                <c:pt idx="11">
                  <c:v>11.7308726075077</c:v>
                </c:pt>
                <c:pt idx="12">
                  <c:v>6.54143973319817</c:v>
                </c:pt>
                <c:pt idx="13">
                  <c:v>11.4404506165011</c:v>
                </c:pt>
                <c:pt idx="14">
                  <c:v>6.3471035897696</c:v>
                </c:pt>
                <c:pt idx="15">
                  <c:v>11.174961809338</c:v>
                </c:pt>
                <c:pt idx="16">
                  <c:v>6.16408641392051</c:v>
                </c:pt>
                <c:pt idx="17">
                  <c:v>10.9273381269589</c:v>
                </c:pt>
                <c:pt idx="18">
                  <c:v>5.98759598935028</c:v>
                </c:pt>
                <c:pt idx="19">
                  <c:v>10.6825260568809</c:v>
                </c:pt>
                <c:pt idx="20">
                  <c:v>5.82201690194829</c:v>
                </c:pt>
                <c:pt idx="21">
                  <c:v>10.4521615654693</c:v>
                </c:pt>
                <c:pt idx="22">
                  <c:v>5.66570661674941</c:v>
                </c:pt>
                <c:pt idx="23">
                  <c:v>10.2386744772804</c:v>
                </c:pt>
                <c:pt idx="24">
                  <c:v>5.51763655958409</c:v>
                </c:pt>
                <c:pt idx="25">
                  <c:v>10.0290122069533</c:v>
                </c:pt>
                <c:pt idx="26">
                  <c:v>5.37184540502581</c:v>
                </c:pt>
                <c:pt idx="27">
                  <c:v>9.81144257451134</c:v>
                </c:pt>
                <c:pt idx="28">
                  <c:v>5.24530029307909</c:v>
                </c:pt>
                <c:pt idx="29">
                  <c:v>9.59572702730012</c:v>
                </c:pt>
                <c:pt idx="30">
                  <c:v>5.1178144253332</c:v>
                </c:pt>
                <c:pt idx="31">
                  <c:v>9.36488242449214</c:v>
                </c:pt>
                <c:pt idx="32">
                  <c:v>13.1392213344441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50</c:v>
                </c:pt>
                <c:pt idx="1">
                  <c:v>Linea 51</c:v>
                </c:pt>
                <c:pt idx="2">
                  <c:v>Linea 52</c:v>
                </c:pt>
                <c:pt idx="3">
                  <c:v>Linea 53</c:v>
                </c:pt>
                <c:pt idx="4">
                  <c:v>Linea 54</c:v>
                </c:pt>
                <c:pt idx="5">
                  <c:v>Linea 55</c:v>
                </c:pt>
                <c:pt idx="6">
                  <c:v>Linea 56</c:v>
                </c:pt>
                <c:pt idx="7">
                  <c:v>Linea 57</c:v>
                </c:pt>
                <c:pt idx="8">
                  <c:v>Linea 58</c:v>
                </c:pt>
                <c:pt idx="9">
                  <c:v>Linea 59</c:v>
                </c:pt>
                <c:pt idx="10">
                  <c:v>Linea 60</c:v>
                </c:pt>
                <c:pt idx="11">
                  <c:v>Linea 61</c:v>
                </c:pt>
                <c:pt idx="12">
                  <c:v>Linea 62</c:v>
                </c:pt>
                <c:pt idx="13">
                  <c:v>Linea 63</c:v>
                </c:pt>
                <c:pt idx="14">
                  <c:v>Linea 64</c:v>
                </c:pt>
                <c:pt idx="15">
                  <c:v>Linea 65</c:v>
                </c:pt>
                <c:pt idx="16">
                  <c:v>Linea 66</c:v>
                </c:pt>
                <c:pt idx="17">
                  <c:v>Linea 67</c:v>
                </c:pt>
                <c:pt idx="18">
                  <c:v>Linea 68</c:v>
                </c:pt>
                <c:pt idx="19">
                  <c:v>Linea 69</c:v>
                </c:pt>
                <c:pt idx="20">
                  <c:v>Linea 70</c:v>
                </c:pt>
                <c:pt idx="21">
                  <c:v>Linea 71</c:v>
                </c:pt>
                <c:pt idx="22">
                  <c:v>Linea 72</c:v>
                </c:pt>
                <c:pt idx="23">
                  <c:v>Linea 73</c:v>
                </c:pt>
                <c:pt idx="24">
                  <c:v>Linea 74</c:v>
                </c:pt>
                <c:pt idx="25">
                  <c:v>Linea 75</c:v>
                </c:pt>
                <c:pt idx="26">
                  <c:v>Linea 76</c:v>
                </c:pt>
                <c:pt idx="27">
                  <c:v>Linea 77</c:v>
                </c:pt>
                <c:pt idx="28">
                  <c:v>Linea 78</c:v>
                </c:pt>
                <c:pt idx="29">
                  <c:v>Linea 79</c:v>
                </c:pt>
                <c:pt idx="30">
                  <c:v>Linea 80</c:v>
                </c:pt>
                <c:pt idx="31">
                  <c:v>Linea 81</c:v>
                </c:pt>
                <c:pt idx="32">
                  <c:v>Linea 82</c:v>
                </c:pt>
              </c:strCache>
            </c:strRef>
          </c:cat>
          <c:val>
            <c:numRef>
              <c:f>CompLineas!$H$2:$H$34</c:f>
              <c:numCache>
                <c:formatCode>General</c:formatCode>
                <c:ptCount val="33"/>
                <c:pt idx="0">
                  <c:v>0.456268827957004</c:v>
                </c:pt>
                <c:pt idx="1">
                  <c:v>0.511008812792051</c:v>
                </c:pt>
                <c:pt idx="2">
                  <c:v>0.647421519420018</c:v>
                </c:pt>
                <c:pt idx="3">
                  <c:v>0.636090621965855</c:v>
                </c:pt>
                <c:pt idx="4">
                  <c:v>0.482577928637089</c:v>
                </c:pt>
                <c:pt idx="5">
                  <c:v>0.427956658321807</c:v>
                </c:pt>
                <c:pt idx="6">
                  <c:v>0.436255712421288</c:v>
                </c:pt>
                <c:pt idx="7">
                  <c:v>0.398847356324956</c:v>
                </c:pt>
                <c:pt idx="8">
                  <c:v>0.401439415877975</c:v>
                </c:pt>
                <c:pt idx="9">
                  <c:v>0.376871565835232</c:v>
                </c:pt>
                <c:pt idx="10">
                  <c:v>0.374076075028246</c:v>
                </c:pt>
                <c:pt idx="11">
                  <c:v>0.359763547589134</c:v>
                </c:pt>
                <c:pt idx="12">
                  <c:v>0.35208255423855</c:v>
                </c:pt>
                <c:pt idx="13">
                  <c:v>0.346337900335466</c:v>
                </c:pt>
                <c:pt idx="14">
                  <c:v>0.334302917036038</c:v>
                </c:pt>
                <c:pt idx="15">
                  <c:v>0.335960469834999</c:v>
                </c:pt>
                <c:pt idx="16">
                  <c:v>0.320090955059276</c:v>
                </c:pt>
                <c:pt idx="17">
                  <c:v>0.328274275846793</c:v>
                </c:pt>
                <c:pt idx="18">
                  <c:v>0.30915507422951</c:v>
                </c:pt>
                <c:pt idx="19">
                  <c:v>0.323121423305627</c:v>
                </c:pt>
                <c:pt idx="20">
                  <c:v>0.301532556355446</c:v>
                </c:pt>
                <c:pt idx="21">
                  <c:v>0.320557336488855</c:v>
                </c:pt>
                <c:pt idx="22">
                  <c:v>0.297515104161073</c:v>
                </c:pt>
                <c:pt idx="23">
                  <c:v>0.320776890031419</c:v>
                </c:pt>
                <c:pt idx="24">
                  <c:v>0.29777969839424</c:v>
                </c:pt>
                <c:pt idx="25">
                  <c:v>0.324152303544345</c:v>
                </c:pt>
                <c:pt idx="26">
                  <c:v>0.303559316250229</c:v>
                </c:pt>
                <c:pt idx="27">
                  <c:v>0.331306228256766</c:v>
                </c:pt>
                <c:pt idx="28">
                  <c:v>0.317067422538341</c:v>
                </c:pt>
                <c:pt idx="29">
                  <c:v>0.343203672333925</c:v>
                </c:pt>
                <c:pt idx="30">
                  <c:v>0.343026785154403</c:v>
                </c:pt>
                <c:pt idx="31">
                  <c:v>0.363042496400797</c:v>
                </c:pt>
                <c:pt idx="32">
                  <c:v>0.602514151615887</c:v>
                </c:pt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10535.8583261621</c:v>
                </c:pt>
                <c:pt idx="1">
                  <c:v>10535.8583261621</c:v>
                </c:pt>
                <c:pt idx="2">
                  <c:v>10535.8583261621</c:v>
                </c:pt>
                <c:pt idx="3">
                  <c:v>10535.8583261621</c:v>
                </c:pt>
                <c:pt idx="4">
                  <c:v>10535.8583261621</c:v>
                </c:pt>
                <c:pt idx="5">
                  <c:v>10535.8583261621</c:v>
                </c:pt>
                <c:pt idx="6">
                  <c:v>10535.8583261621</c:v>
                </c:pt>
                <c:pt idx="7">
                  <c:v>10535.8583261621</c:v>
                </c:pt>
                <c:pt idx="8">
                  <c:v>10535.8583261621</c:v>
                </c:pt>
                <c:pt idx="9">
                  <c:v>10535.8583261621</c:v>
                </c:pt>
                <c:pt idx="10">
                  <c:v>10535.8583261621</c:v>
                </c:pt>
                <c:pt idx="11">
                  <c:v>10535.8583261621</c:v>
                </c:pt>
                <c:pt idx="12">
                  <c:v>10535.8583261621</c:v>
                </c:pt>
                <c:pt idx="13">
                  <c:v>10535.8583261621</c:v>
                </c:pt>
                <c:pt idx="14">
                  <c:v>10535.8583261621</c:v>
                </c:pt>
                <c:pt idx="15">
                  <c:v>10535.8583261621</c:v>
                </c:pt>
                <c:pt idx="16">
                  <c:v>10535.8583261621</c:v>
                </c:pt>
                <c:pt idx="17">
                  <c:v>10535.8583261621</c:v>
                </c:pt>
                <c:pt idx="18">
                  <c:v>10535.8583261621</c:v>
                </c:pt>
                <c:pt idx="19">
                  <c:v>10535.8583261621</c:v>
                </c:pt>
                <c:pt idx="20">
                  <c:v>10535.8583261621</c:v>
                </c:pt>
                <c:pt idx="21">
                  <c:v>10535.8583261621</c:v>
                </c:pt>
                <c:pt idx="22">
                  <c:v>10535.8583261621</c:v>
                </c:pt>
                <c:pt idx="23">
                  <c:v>10535.8583261621</c:v>
                </c:pt>
                <c:pt idx="24">
                  <c:v>10535.8583261621</c:v>
                </c:pt>
                <c:pt idx="25">
                  <c:v>10535.8583261621</c:v>
                </c:pt>
                <c:pt idx="26">
                  <c:v>10535.8583261621</c:v>
                </c:pt>
                <c:pt idx="27">
                  <c:v>10535.8583261621</c:v>
                </c:pt>
                <c:pt idx="28">
                  <c:v>10535.8583261621</c:v>
                </c:pt>
                <c:pt idx="29">
                  <c:v>10535.8583261621</c:v>
                </c:pt>
                <c:pt idx="30">
                  <c:v>10535.8583261621</c:v>
                </c:pt>
                <c:pt idx="31">
                  <c:v>10535.8583261621</c:v>
                </c:pt>
                <c:pt idx="32">
                  <c:v>10535.8583261621</c:v>
                </c:pt>
                <c:pt idx="33">
                  <c:v>10535.8583261621</c:v>
                </c:pt>
                <c:pt idx="34">
                  <c:v>10535.8583261621</c:v>
                </c:pt>
                <c:pt idx="35">
                  <c:v>10535.8583261621</c:v>
                </c:pt>
                <c:pt idx="36">
                  <c:v>10535.8583261621</c:v>
                </c:pt>
                <c:pt idx="37">
                  <c:v>10535.8583261621</c:v>
                </c:pt>
                <c:pt idx="38">
                  <c:v>10535.8583261621</c:v>
                </c:pt>
                <c:pt idx="39">
                  <c:v>10535.8583261621</c:v>
                </c:pt>
                <c:pt idx="40">
                  <c:v>10535.8583261621</c:v>
                </c:pt>
                <c:pt idx="41">
                  <c:v>10535.8583261621</c:v>
                </c:pt>
                <c:pt idx="42">
                  <c:v>10535.8583261621</c:v>
                </c:pt>
                <c:pt idx="43">
                  <c:v>10535.8583261621</c:v>
                </c:pt>
                <c:pt idx="44">
                  <c:v>10535.8583261621</c:v>
                </c:pt>
                <c:pt idx="45">
                  <c:v>10535.8583261621</c:v>
                </c:pt>
                <c:pt idx="46">
                  <c:v>10535.8583261621</c:v>
                </c:pt>
                <c:pt idx="47">
                  <c:v>10535.8583261621</c:v>
                </c:pt>
                <c:pt idx="48">
                  <c:v>10535.8583261621</c:v>
                </c:pt>
                <c:pt idx="49">
                  <c:v>10535.8583261621</c:v>
                </c:pt>
                <c:pt idx="50">
                  <c:v>10535.8583261621</c:v>
                </c:pt>
                <c:pt idx="51">
                  <c:v>10535.8583261621</c:v>
                </c:pt>
                <c:pt idx="52">
                  <c:v>10535.8583261621</c:v>
                </c:pt>
                <c:pt idx="53">
                  <c:v>10535.8583261621</c:v>
                </c:pt>
                <c:pt idx="54">
                  <c:v>10535.8583261621</c:v>
                </c:pt>
                <c:pt idx="55">
                  <c:v>10535.8583261621</c:v>
                </c:pt>
                <c:pt idx="56">
                  <c:v>10535.8583261621</c:v>
                </c:pt>
                <c:pt idx="57">
                  <c:v>10535.8583261621</c:v>
                </c:pt>
                <c:pt idx="58">
                  <c:v>10535.8583261621</c:v>
                </c:pt>
                <c:pt idx="59">
                  <c:v>10535.8583261621</c:v>
                </c:pt>
                <c:pt idx="60">
                  <c:v>10535.8583261621</c:v>
                </c:pt>
                <c:pt idx="61">
                  <c:v>10535.8583261621</c:v>
                </c:pt>
                <c:pt idx="62">
                  <c:v>10535.8583261621</c:v>
                </c:pt>
                <c:pt idx="63">
                  <c:v>10535.8583261621</c:v>
                </c:pt>
                <c:pt idx="64">
                  <c:v>10535.8583261621</c:v>
                </c:pt>
                <c:pt idx="65">
                  <c:v>10535.8583261621</c:v>
                </c:pt>
                <c:pt idx="66">
                  <c:v>10535.8583261621</c:v>
                </c:pt>
                <c:pt idx="67">
                  <c:v>10535.8583261621</c:v>
                </c:pt>
                <c:pt idx="68">
                  <c:v>10535.8583261621</c:v>
                </c:pt>
                <c:pt idx="69">
                  <c:v>10535.8583261621</c:v>
                </c:pt>
                <c:pt idx="70">
                  <c:v>10535.8583261621</c:v>
                </c:pt>
                <c:pt idx="71">
                  <c:v>10535.8583261621</c:v>
                </c:pt>
                <c:pt idx="72">
                  <c:v>10535.8583261621</c:v>
                </c:pt>
                <c:pt idx="73">
                  <c:v>10535.8583261621</c:v>
                </c:pt>
                <c:pt idx="74">
                  <c:v>10535.8583261621</c:v>
                </c:pt>
                <c:pt idx="75">
                  <c:v>10535.8583261621</c:v>
                </c:pt>
                <c:pt idx="76">
                  <c:v>10535.8583261621</c:v>
                </c:pt>
                <c:pt idx="77">
                  <c:v>10535.8583261621</c:v>
                </c:pt>
                <c:pt idx="78">
                  <c:v>10535.8583261621</c:v>
                </c:pt>
                <c:pt idx="79">
                  <c:v>10535.8583261621</c:v>
                </c:pt>
                <c:pt idx="80">
                  <c:v>10535.8583261621</c:v>
                </c:pt>
                <c:pt idx="81">
                  <c:v>10535.8583261621</c:v>
                </c:pt>
                <c:pt idx="82">
                  <c:v>10535.8583261621</c:v>
                </c:pt>
                <c:pt idx="83">
                  <c:v>10535.8583261621</c:v>
                </c:pt>
                <c:pt idx="84">
                  <c:v>10535.8583261621</c:v>
                </c:pt>
                <c:pt idx="85">
                  <c:v>10535.8583261621</c:v>
                </c:pt>
                <c:pt idx="86">
                  <c:v>10535.8583261621</c:v>
                </c:pt>
                <c:pt idx="87">
                  <c:v>10535.8583261621</c:v>
                </c:pt>
                <c:pt idx="88">
                  <c:v>10535.8583261621</c:v>
                </c:pt>
                <c:pt idx="89">
                  <c:v>10535.8583261621</c:v>
                </c:pt>
                <c:pt idx="90">
                  <c:v>10535.8583261621</c:v>
                </c:pt>
                <c:pt idx="91">
                  <c:v>10535.8583261621</c:v>
                </c:pt>
                <c:pt idx="92">
                  <c:v>10535.8583261621</c:v>
                </c:pt>
                <c:pt idx="93">
                  <c:v>10535.8583261621</c:v>
                </c:pt>
                <c:pt idx="94">
                  <c:v>10535.8583261621</c:v>
                </c:pt>
                <c:pt idx="95">
                  <c:v>10535.8583261621</c:v>
                </c:pt>
                <c:pt idx="96">
                  <c:v>10535.8583261621</c:v>
                </c:pt>
                <c:pt idx="97">
                  <c:v>10535.8583261621</c:v>
                </c:pt>
                <c:pt idx="98">
                  <c:v>10535.8583261621</c:v>
                </c:pt>
                <c:pt idx="99">
                  <c:v>10535.8583261621</c:v>
                </c:pt>
                <c:pt idx="100">
                  <c:v>10535.8583261621</c:v>
                </c:pt>
                <c:pt idx="101">
                  <c:v>10535.8583261621</c:v>
                </c:pt>
                <c:pt idx="102">
                  <c:v>10535.8583261621</c:v>
                </c:pt>
                <c:pt idx="103">
                  <c:v>10535.8583261621</c:v>
                </c:pt>
                <c:pt idx="104">
                  <c:v>10535.8583261621</c:v>
                </c:pt>
                <c:pt idx="105">
                  <c:v>10535.8583261621</c:v>
                </c:pt>
                <c:pt idx="106">
                  <c:v>10535.8583261621</c:v>
                </c:pt>
                <c:pt idx="107">
                  <c:v>10535.8583261621</c:v>
                </c:pt>
                <c:pt idx="108">
                  <c:v>10535.8583261621</c:v>
                </c:pt>
                <c:pt idx="109">
                  <c:v>10535.8583261621</c:v>
                </c:pt>
                <c:pt idx="110">
                  <c:v>10535.8583261621</c:v>
                </c:pt>
                <c:pt idx="111">
                  <c:v>10535.8583261621</c:v>
                </c:pt>
                <c:pt idx="112">
                  <c:v>10535.8583261621</c:v>
                </c:pt>
                <c:pt idx="113">
                  <c:v>10535.8583261621</c:v>
                </c:pt>
                <c:pt idx="114">
                  <c:v>10535.8583261621</c:v>
                </c:pt>
                <c:pt idx="115">
                  <c:v>10535.8583261621</c:v>
                </c:pt>
                <c:pt idx="116">
                  <c:v>10535.8583261621</c:v>
                </c:pt>
                <c:pt idx="117">
                  <c:v>10535.8583261621</c:v>
                </c:pt>
                <c:pt idx="118">
                  <c:v>10535.8583261621</c:v>
                </c:pt>
                <c:pt idx="119">
                  <c:v>10535.8583261621</c:v>
                </c:pt>
                <c:pt idx="120">
                  <c:v>10535.8583261621</c:v>
                </c:pt>
                <c:pt idx="121">
                  <c:v>10535.8583261621</c:v>
                </c:pt>
                <c:pt idx="122">
                  <c:v>10535.8583261621</c:v>
                </c:pt>
                <c:pt idx="123">
                  <c:v>10535.8583261621</c:v>
                </c:pt>
                <c:pt idx="124">
                  <c:v>10535.8583261621</c:v>
                </c:pt>
                <c:pt idx="125">
                  <c:v>10535.8583261621</c:v>
                </c:pt>
                <c:pt idx="126">
                  <c:v>10535.8583261621</c:v>
                </c:pt>
                <c:pt idx="127">
                  <c:v>10535.8583261621</c:v>
                </c:pt>
                <c:pt idx="128">
                  <c:v>10535.8583261621</c:v>
                </c:pt>
                <c:pt idx="129">
                  <c:v>10535.8583261621</c:v>
                </c:pt>
                <c:pt idx="130">
                  <c:v>10535.8583261621</c:v>
                </c:pt>
                <c:pt idx="131">
                  <c:v>10535.8583261621</c:v>
                </c:pt>
                <c:pt idx="132">
                  <c:v>10535.8583261621</c:v>
                </c:pt>
                <c:pt idx="133">
                  <c:v>10535.8583261621</c:v>
                </c:pt>
                <c:pt idx="134">
                  <c:v>10535.8583261621</c:v>
                </c:pt>
                <c:pt idx="135">
                  <c:v>10535.8583261621</c:v>
                </c:pt>
                <c:pt idx="136">
                  <c:v>10535.8583261621</c:v>
                </c:pt>
                <c:pt idx="137">
                  <c:v>10535.8583261621</c:v>
                </c:pt>
                <c:pt idx="138">
                  <c:v>10535.8583261621</c:v>
                </c:pt>
                <c:pt idx="139">
                  <c:v>10535.8583261621</c:v>
                </c:pt>
                <c:pt idx="140">
                  <c:v>10535.8583261621</c:v>
                </c:pt>
                <c:pt idx="141">
                  <c:v>10535.8583261621</c:v>
                </c:pt>
                <c:pt idx="142">
                  <c:v>10535.8583261621</c:v>
                </c:pt>
                <c:pt idx="143">
                  <c:v>10535.8583261621</c:v>
                </c:pt>
                <c:pt idx="144">
                  <c:v>10535.8583261621</c:v>
                </c:pt>
                <c:pt idx="145">
                  <c:v>10535.8583261621</c:v>
                </c:pt>
                <c:pt idx="146">
                  <c:v>10535.8583261621</c:v>
                </c:pt>
                <c:pt idx="147">
                  <c:v>10535.8583261621</c:v>
                </c:pt>
                <c:pt idx="148">
                  <c:v>10535.8583261621</c:v>
                </c:pt>
                <c:pt idx="149">
                  <c:v>10535.8583261621</c:v>
                </c:pt>
                <c:pt idx="150">
                  <c:v>10535.8583261621</c:v>
                </c:pt>
                <c:pt idx="151">
                  <c:v>10535.8583261621</c:v>
                </c:pt>
                <c:pt idx="152">
                  <c:v>10535.8583261621</c:v>
                </c:pt>
                <c:pt idx="153">
                  <c:v>10535.8583261621</c:v>
                </c:pt>
                <c:pt idx="154">
                  <c:v>10535.8583261621</c:v>
                </c:pt>
                <c:pt idx="155">
                  <c:v>10535.8583261621</c:v>
                </c:pt>
                <c:pt idx="156">
                  <c:v>10535.8583261621</c:v>
                </c:pt>
                <c:pt idx="157">
                  <c:v>10535.8583261621</c:v>
                </c:pt>
                <c:pt idx="158">
                  <c:v>10535.8583261621</c:v>
                </c:pt>
                <c:pt idx="159">
                  <c:v>10535.8583261621</c:v>
                </c:pt>
                <c:pt idx="160">
                  <c:v>10535.8583261621</c:v>
                </c:pt>
                <c:pt idx="161">
                  <c:v>10535.8583261621</c:v>
                </c:pt>
                <c:pt idx="162">
                  <c:v>10535.8583261621</c:v>
                </c:pt>
                <c:pt idx="163">
                  <c:v>10535.8583261621</c:v>
                </c:pt>
                <c:pt idx="164">
                  <c:v>10535.8583261621</c:v>
                </c:pt>
                <c:pt idx="165">
                  <c:v>10535.8583261621</c:v>
                </c:pt>
                <c:pt idx="166">
                  <c:v>10535.8583261621</c:v>
                </c:pt>
                <c:pt idx="167">
                  <c:v>10535.8583261621</c:v>
                </c:pt>
                <c:pt idx="168">
                  <c:v>10535.8583261621</c:v>
                </c:pt>
                <c:pt idx="169">
                  <c:v>10535.8583261621</c:v>
                </c:pt>
                <c:pt idx="170">
                  <c:v>10535.8583261621</c:v>
                </c:pt>
                <c:pt idx="171">
                  <c:v>10535.8583261621</c:v>
                </c:pt>
                <c:pt idx="172">
                  <c:v>10535.8583261621</c:v>
                </c:pt>
                <c:pt idx="173">
                  <c:v>10535.8583261621</c:v>
                </c:pt>
                <c:pt idx="174">
                  <c:v>10535.8583261621</c:v>
                </c:pt>
                <c:pt idx="175">
                  <c:v>10535.8583261621</c:v>
                </c:pt>
                <c:pt idx="176">
                  <c:v>10535.8583261621</c:v>
                </c:pt>
                <c:pt idx="177">
                  <c:v>10535.8583261621</c:v>
                </c:pt>
                <c:pt idx="178">
                  <c:v>10535.8583261621</c:v>
                </c:pt>
                <c:pt idx="179">
                  <c:v>10535.8583261621</c:v>
                </c:pt>
                <c:pt idx="180">
                  <c:v>10535.8583261621</c:v>
                </c:pt>
                <c:pt idx="181">
                  <c:v>10535.8583261621</c:v>
                </c:pt>
                <c:pt idx="182">
                  <c:v>10535.8583261621</c:v>
                </c:pt>
                <c:pt idx="183">
                  <c:v>10535.8583261621</c:v>
                </c:pt>
                <c:pt idx="184">
                  <c:v>10535.8583261621</c:v>
                </c:pt>
                <c:pt idx="185">
                  <c:v>10535.8583261621</c:v>
                </c:pt>
                <c:pt idx="186">
                  <c:v>10535.8583261621</c:v>
                </c:pt>
                <c:pt idx="187">
                  <c:v>10535.8583261621</c:v>
                </c:pt>
                <c:pt idx="188">
                  <c:v>10535.8583261621</c:v>
                </c:pt>
                <c:pt idx="189">
                  <c:v>10535.8583261621</c:v>
                </c:pt>
                <c:pt idx="190">
                  <c:v>10535.8583261621</c:v>
                </c:pt>
                <c:pt idx="191">
                  <c:v>10535.8583261621</c:v>
                </c:pt>
                <c:pt idx="192">
                  <c:v>10535.8583261621</c:v>
                </c:pt>
                <c:pt idx="193">
                  <c:v>10535.8583261621</c:v>
                </c:pt>
                <c:pt idx="194">
                  <c:v>10535.8583261621</c:v>
                </c:pt>
                <c:pt idx="195">
                  <c:v>10535.8583261621</c:v>
                </c:pt>
                <c:pt idx="196">
                  <c:v>10535.8583261621</c:v>
                </c:pt>
                <c:pt idx="197">
                  <c:v>10535.8583261621</c:v>
                </c:pt>
                <c:pt idx="198">
                  <c:v>10535.8583261621</c:v>
                </c:pt>
                <c:pt idx="199">
                  <c:v>10535.8583261621</c:v>
                </c:pt>
                <c:pt idx="200">
                  <c:v>10535.8583261621</c:v>
                </c:pt>
                <c:pt idx="201">
                  <c:v>10535.8583261621</c:v>
                </c:pt>
                <c:pt idx="202">
                  <c:v>10535.8583261621</c:v>
                </c:pt>
                <c:pt idx="203">
                  <c:v>10535.8583261621</c:v>
                </c:pt>
                <c:pt idx="204">
                  <c:v>10535.8583261621</c:v>
                </c:pt>
                <c:pt idx="205">
                  <c:v>10535.8583261621</c:v>
                </c:pt>
                <c:pt idx="206">
                  <c:v>10535.8583261621</c:v>
                </c:pt>
                <c:pt idx="207">
                  <c:v>10535.8583261621</c:v>
                </c:pt>
                <c:pt idx="208">
                  <c:v>10535.8583261621</c:v>
                </c:pt>
                <c:pt idx="209">
                  <c:v>10535.8583261621</c:v>
                </c:pt>
                <c:pt idx="210">
                  <c:v>10535.8583261621</c:v>
                </c:pt>
                <c:pt idx="211">
                  <c:v>10535.8583261621</c:v>
                </c:pt>
                <c:pt idx="212">
                  <c:v>10535.8583261621</c:v>
                </c:pt>
                <c:pt idx="213">
                  <c:v>10535.8583261621</c:v>
                </c:pt>
                <c:pt idx="214">
                  <c:v>10535.8583261621</c:v>
                </c:pt>
                <c:pt idx="215">
                  <c:v>10535.8583261621</c:v>
                </c:pt>
                <c:pt idx="216">
                  <c:v>10535.8583261621</c:v>
                </c:pt>
                <c:pt idx="217">
                  <c:v>10535.8583261621</c:v>
                </c:pt>
                <c:pt idx="218">
                  <c:v>10535.8583261621</c:v>
                </c:pt>
                <c:pt idx="219">
                  <c:v>10535.8583261621</c:v>
                </c:pt>
                <c:pt idx="220">
                  <c:v>10535.8583261621</c:v>
                </c:pt>
                <c:pt idx="221">
                  <c:v>10535.8583261621</c:v>
                </c:pt>
                <c:pt idx="222">
                  <c:v>10535.8583261621</c:v>
                </c:pt>
                <c:pt idx="223">
                  <c:v>10535.8583261621</c:v>
                </c:pt>
                <c:pt idx="224">
                  <c:v>10535.8583261621</c:v>
                </c:pt>
                <c:pt idx="225">
                  <c:v>10535.8583261621</c:v>
                </c:pt>
                <c:pt idx="226">
                  <c:v>10535.8583261621</c:v>
                </c:pt>
                <c:pt idx="227">
                  <c:v>10535.8583261621</c:v>
                </c:pt>
                <c:pt idx="228">
                  <c:v>10535.8583261621</c:v>
                </c:pt>
                <c:pt idx="229">
                  <c:v>10535.8583261621</c:v>
                </c:pt>
                <c:pt idx="230">
                  <c:v>10535.8583261621</c:v>
                </c:pt>
                <c:pt idx="231">
                  <c:v>10535.8583261621</c:v>
                </c:pt>
                <c:pt idx="232">
                  <c:v>10535.8583261621</c:v>
                </c:pt>
                <c:pt idx="233">
                  <c:v>10535.8583261621</c:v>
                </c:pt>
                <c:pt idx="234">
                  <c:v>10535.8583261621</c:v>
                </c:pt>
                <c:pt idx="235">
                  <c:v>10535.8583261621</c:v>
                </c:pt>
                <c:pt idx="236">
                  <c:v>10535.8583261621</c:v>
                </c:pt>
                <c:pt idx="237">
                  <c:v>10535.8583261621</c:v>
                </c:pt>
                <c:pt idx="238">
                  <c:v>10535.8583261621</c:v>
                </c:pt>
                <c:pt idx="239">
                  <c:v>10535.8583261621</c:v>
                </c:pt>
                <c:pt idx="240">
                  <c:v>10535.8583261621</c:v>
                </c:pt>
                <c:pt idx="241">
                  <c:v>10535.8583261621</c:v>
                </c:pt>
                <c:pt idx="242">
                  <c:v>10535.8583261621</c:v>
                </c:pt>
                <c:pt idx="243">
                  <c:v>10535.8583261621</c:v>
                </c:pt>
                <c:pt idx="244">
                  <c:v>10535.8583261621</c:v>
                </c:pt>
                <c:pt idx="245">
                  <c:v>10535.8583261621</c:v>
                </c:pt>
                <c:pt idx="246">
                  <c:v>10535.8583261621</c:v>
                </c:pt>
                <c:pt idx="247">
                  <c:v>10535.8583261621</c:v>
                </c:pt>
                <c:pt idx="248">
                  <c:v>10535.8583261621</c:v>
                </c:pt>
                <c:pt idx="249">
                  <c:v>10535.8583261621</c:v>
                </c:pt>
                <c:pt idx="250">
                  <c:v>10535.8583261621</c:v>
                </c:pt>
                <c:pt idx="251">
                  <c:v>10535.8583261621</c:v>
                </c:pt>
                <c:pt idx="252">
                  <c:v>10535.8583261621</c:v>
                </c:pt>
                <c:pt idx="253">
                  <c:v>10535.8583261621</c:v>
                </c:pt>
                <c:pt idx="254">
                  <c:v>10535.8583261621</c:v>
                </c:pt>
                <c:pt idx="255">
                  <c:v>10535.8583261621</c:v>
                </c:pt>
                <c:pt idx="256">
                  <c:v>10535.8583261621</c:v>
                </c:pt>
                <c:pt idx="257">
                  <c:v>10535.8583261621</c:v>
                </c:pt>
                <c:pt idx="258">
                  <c:v>10535.8583261621</c:v>
                </c:pt>
                <c:pt idx="259">
                  <c:v>10535.8583261621</c:v>
                </c:pt>
                <c:pt idx="260">
                  <c:v>10535.8583261621</c:v>
                </c:pt>
                <c:pt idx="261">
                  <c:v>10535.8583261621</c:v>
                </c:pt>
                <c:pt idx="262">
                  <c:v>10535.8583261621</c:v>
                </c:pt>
                <c:pt idx="263">
                  <c:v>10535.8583261621</c:v>
                </c:pt>
                <c:pt idx="264">
                  <c:v>10535.8583261621</c:v>
                </c:pt>
                <c:pt idx="265">
                  <c:v>10535.8583261621</c:v>
                </c:pt>
                <c:pt idx="266">
                  <c:v>10535.8583261621</c:v>
                </c:pt>
                <c:pt idx="267">
                  <c:v>10535.8583261621</c:v>
                </c:pt>
                <c:pt idx="268">
                  <c:v>10535.8583261621</c:v>
                </c:pt>
                <c:pt idx="269">
                  <c:v>10535.8583261621</c:v>
                </c:pt>
                <c:pt idx="270">
                  <c:v>10535.8583261621</c:v>
                </c:pt>
                <c:pt idx="271">
                  <c:v>10535.8583261621</c:v>
                </c:pt>
                <c:pt idx="272">
                  <c:v>10535.8583261621</c:v>
                </c:pt>
                <c:pt idx="273">
                  <c:v>10535.8583261621</c:v>
                </c:pt>
                <c:pt idx="274">
                  <c:v>10535.8583261621</c:v>
                </c:pt>
                <c:pt idx="275">
                  <c:v>10535.8583261621</c:v>
                </c:pt>
                <c:pt idx="276">
                  <c:v>10535.8583261621</c:v>
                </c:pt>
                <c:pt idx="277">
                  <c:v>10535.8583261621</c:v>
                </c:pt>
                <c:pt idx="278">
                  <c:v>10535.8583261621</c:v>
                </c:pt>
                <c:pt idx="279">
                  <c:v>10535.8583261621</c:v>
                </c:pt>
                <c:pt idx="280">
                  <c:v>10535.8583261621</c:v>
                </c:pt>
                <c:pt idx="281">
                  <c:v>10535.8583261621</c:v>
                </c:pt>
                <c:pt idx="282">
                  <c:v>10535.8583261621</c:v>
                </c:pt>
                <c:pt idx="283">
                  <c:v>10535.8583261621</c:v>
                </c:pt>
                <c:pt idx="284">
                  <c:v>10535.8583261621</c:v>
                </c:pt>
                <c:pt idx="285">
                  <c:v>10535.8583261621</c:v>
                </c:pt>
                <c:pt idx="286">
                  <c:v>10535.8583261621</c:v>
                </c:pt>
                <c:pt idx="287">
                  <c:v>10535.8583261621</c:v>
                </c:pt>
                <c:pt idx="288">
                  <c:v>10535.8583261621</c:v>
                </c:pt>
                <c:pt idx="289">
                  <c:v>10535.8583261621</c:v>
                </c:pt>
                <c:pt idx="290">
                  <c:v>10535.8583261621</c:v>
                </c:pt>
                <c:pt idx="291">
                  <c:v>10535.8583261621</c:v>
                </c:pt>
                <c:pt idx="292">
                  <c:v>10535.8583261621</c:v>
                </c:pt>
                <c:pt idx="293">
                  <c:v>10535.8583261621</c:v>
                </c:pt>
                <c:pt idx="294">
                  <c:v>10535.8583261621</c:v>
                </c:pt>
                <c:pt idx="295">
                  <c:v>10535.8583261621</c:v>
                </c:pt>
                <c:pt idx="296">
                  <c:v>10535.8583261621</c:v>
                </c:pt>
                <c:pt idx="297">
                  <c:v>10535.8583261621</c:v>
                </c:pt>
                <c:pt idx="298">
                  <c:v>10535.8583261621</c:v>
                </c:pt>
                <c:pt idx="299">
                  <c:v>10535.8583261621</c:v>
                </c:pt>
                <c:pt idx="300">
                  <c:v>10535.8583261621</c:v>
                </c:pt>
                <c:pt idx="301">
                  <c:v>10535.8583261621</c:v>
                </c:pt>
                <c:pt idx="302">
                  <c:v>10535.8583261621</c:v>
                </c:pt>
                <c:pt idx="303">
                  <c:v>10535.8583261621</c:v>
                </c:pt>
                <c:pt idx="304">
                  <c:v>10535.8583261621</c:v>
                </c:pt>
                <c:pt idx="305">
                  <c:v>10535.8583261621</c:v>
                </c:pt>
                <c:pt idx="306">
                  <c:v>10535.8583261621</c:v>
                </c:pt>
                <c:pt idx="307">
                  <c:v>10535.8583261621</c:v>
                </c:pt>
                <c:pt idx="308">
                  <c:v>10535.8583261621</c:v>
                </c:pt>
                <c:pt idx="309">
                  <c:v>10535.8583261621</c:v>
                </c:pt>
                <c:pt idx="310">
                  <c:v>10535.8583261621</c:v>
                </c:pt>
                <c:pt idx="311">
                  <c:v>10535.8583261621</c:v>
                </c:pt>
                <c:pt idx="312">
                  <c:v>10535.8583261621</c:v>
                </c:pt>
                <c:pt idx="313">
                  <c:v>10535.8583261621</c:v>
                </c:pt>
                <c:pt idx="314">
                  <c:v>10535.8583261621</c:v>
                </c:pt>
                <c:pt idx="315">
                  <c:v>10535.8583261621</c:v>
                </c:pt>
                <c:pt idx="316">
                  <c:v>10535.8583261621</c:v>
                </c:pt>
                <c:pt idx="317">
                  <c:v>10535.8583261621</c:v>
                </c:pt>
                <c:pt idx="318">
                  <c:v>10535.8583261621</c:v>
                </c:pt>
                <c:pt idx="319">
                  <c:v>10535.8583261621</c:v>
                </c:pt>
                <c:pt idx="320">
                  <c:v>10535.8583261621</c:v>
                </c:pt>
                <c:pt idx="321">
                  <c:v>10535.8583261621</c:v>
                </c:pt>
                <c:pt idx="322">
                  <c:v>10535.8583261621</c:v>
                </c:pt>
                <c:pt idx="323">
                  <c:v>10535.8583261621</c:v>
                </c:pt>
                <c:pt idx="324">
                  <c:v>10535.8583261621</c:v>
                </c:pt>
                <c:pt idx="325">
                  <c:v>10535.8583261621</c:v>
                </c:pt>
                <c:pt idx="326">
                  <c:v>10535.8583261621</c:v>
                </c:pt>
                <c:pt idx="327">
                  <c:v>10535.8583261621</c:v>
                </c:pt>
                <c:pt idx="328">
                  <c:v>10535.8583261621</c:v>
                </c:pt>
                <c:pt idx="329">
                  <c:v>10535.8583261621</c:v>
                </c:pt>
                <c:pt idx="330">
                  <c:v>10535.8583261621</c:v>
                </c:pt>
                <c:pt idx="331">
                  <c:v>10535.8583261621</c:v>
                </c:pt>
                <c:pt idx="332">
                  <c:v>10535.8583261621</c:v>
                </c:pt>
                <c:pt idx="333">
                  <c:v>10535.8583261621</c:v>
                </c:pt>
                <c:pt idx="334">
                  <c:v>10535.8583261621</c:v>
                </c:pt>
                <c:pt idx="335">
                  <c:v>10535.8583261621</c:v>
                </c:pt>
                <c:pt idx="336">
                  <c:v>10535.8583261621</c:v>
                </c:pt>
                <c:pt idx="337">
                  <c:v>10535.8583261621</c:v>
                </c:pt>
                <c:pt idx="338">
                  <c:v>10535.8583261621</c:v>
                </c:pt>
                <c:pt idx="339">
                  <c:v>10535.8583261621</c:v>
                </c:pt>
                <c:pt idx="340">
                  <c:v>10535.8583261621</c:v>
                </c:pt>
                <c:pt idx="341">
                  <c:v>10535.8583261621</c:v>
                </c:pt>
                <c:pt idx="342">
                  <c:v>10535.8583261621</c:v>
                </c:pt>
                <c:pt idx="343">
                  <c:v>10535.8583261621</c:v>
                </c:pt>
                <c:pt idx="344">
                  <c:v>10535.8583261621</c:v>
                </c:pt>
                <c:pt idx="345">
                  <c:v>10535.8583261621</c:v>
                </c:pt>
                <c:pt idx="346">
                  <c:v>10535.8583261621</c:v>
                </c:pt>
                <c:pt idx="347">
                  <c:v>10535.8583261621</c:v>
                </c:pt>
                <c:pt idx="348">
                  <c:v>10535.8583261621</c:v>
                </c:pt>
                <c:pt idx="349">
                  <c:v>10535.8583261621</c:v>
                </c:pt>
                <c:pt idx="350">
                  <c:v>10535.8583261621</c:v>
                </c:pt>
                <c:pt idx="351">
                  <c:v>10535.8583261621</c:v>
                </c:pt>
                <c:pt idx="352">
                  <c:v>10535.8583261621</c:v>
                </c:pt>
                <c:pt idx="353">
                  <c:v>10535.8583261621</c:v>
                </c:pt>
                <c:pt idx="354">
                  <c:v>10535.8583261621</c:v>
                </c:pt>
                <c:pt idx="355">
                  <c:v>10535.8583261621</c:v>
                </c:pt>
                <c:pt idx="356">
                  <c:v>10535.8583261621</c:v>
                </c:pt>
                <c:pt idx="357">
                  <c:v>10535.8583261621</c:v>
                </c:pt>
                <c:pt idx="358">
                  <c:v>10535.8583261621</c:v>
                </c:pt>
                <c:pt idx="359">
                  <c:v>10535.8583261621</c:v>
                </c:pt>
                <c:pt idx="360">
                  <c:v>10535.8583261621</c:v>
                </c:pt>
                <c:pt idx="361">
                  <c:v>10535.8583261621</c:v>
                </c:pt>
                <c:pt idx="362">
                  <c:v>10535.8583261621</c:v>
                </c:pt>
                <c:pt idx="363">
                  <c:v>10535.8583261621</c:v>
                </c:pt>
                <c:pt idx="364">
                  <c:v>10535.8583261621</c:v>
                </c:pt>
                <c:pt idx="365">
                  <c:v>10535.8583261621</c:v>
                </c:pt>
                <c:pt idx="366">
                  <c:v>10535.8583261621</c:v>
                </c:pt>
                <c:pt idx="367">
                  <c:v>10535.8583261621</c:v>
                </c:pt>
                <c:pt idx="368">
                  <c:v>10535.8583261621</c:v>
                </c:pt>
                <c:pt idx="369">
                  <c:v>10535.8583261621</c:v>
                </c:pt>
                <c:pt idx="370">
                  <c:v>10535.8583261621</c:v>
                </c:pt>
                <c:pt idx="371">
                  <c:v>10535.8583261621</c:v>
                </c:pt>
                <c:pt idx="372">
                  <c:v>10535.8583261621</c:v>
                </c:pt>
                <c:pt idx="373">
                  <c:v>10535.8583261621</c:v>
                </c:pt>
                <c:pt idx="374">
                  <c:v>10535.8583261621</c:v>
                </c:pt>
                <c:pt idx="375">
                  <c:v>10535.8583261621</c:v>
                </c:pt>
                <c:pt idx="376">
                  <c:v>10535.8583261621</c:v>
                </c:pt>
                <c:pt idx="377">
                  <c:v>10535.8583261621</c:v>
                </c:pt>
                <c:pt idx="378">
                  <c:v>10535.8583261621</c:v>
                </c:pt>
                <c:pt idx="379">
                  <c:v>10535.8583261621</c:v>
                </c:pt>
                <c:pt idx="380">
                  <c:v>10535.8583261621</c:v>
                </c:pt>
                <c:pt idx="381">
                  <c:v>10535.8583261621</c:v>
                </c:pt>
                <c:pt idx="382">
                  <c:v>10535.8583261621</c:v>
                </c:pt>
                <c:pt idx="383">
                  <c:v>10535.8583261621</c:v>
                </c:pt>
                <c:pt idx="384">
                  <c:v>10535.8583261621</c:v>
                </c:pt>
                <c:pt idx="385">
                  <c:v>10535.8583261621</c:v>
                </c:pt>
                <c:pt idx="386">
                  <c:v>10535.8583261621</c:v>
                </c:pt>
                <c:pt idx="387">
                  <c:v>10535.8583261621</c:v>
                </c:pt>
                <c:pt idx="388">
                  <c:v>10535.8583261621</c:v>
                </c:pt>
                <c:pt idx="389">
                  <c:v>10535.8583261621</c:v>
                </c:pt>
                <c:pt idx="390">
                  <c:v>10535.8583261621</c:v>
                </c:pt>
                <c:pt idx="391">
                  <c:v>10535.8583261621</c:v>
                </c:pt>
                <c:pt idx="392">
                  <c:v>10535.8583261621</c:v>
                </c:pt>
                <c:pt idx="393">
                  <c:v>10535.8583261621</c:v>
                </c:pt>
                <c:pt idx="394">
                  <c:v>10535.8583261621</c:v>
                </c:pt>
                <c:pt idx="395">
                  <c:v>10535.8583261621</c:v>
                </c:pt>
                <c:pt idx="396">
                  <c:v>10535.8583261621</c:v>
                </c:pt>
                <c:pt idx="397">
                  <c:v>10535.8583261621</c:v>
                </c:pt>
                <c:pt idx="398">
                  <c:v>10535.8583261621</c:v>
                </c:pt>
                <c:pt idx="399">
                  <c:v>10535.8583261621</c:v>
                </c:pt>
                <c:pt idx="400">
                  <c:v>10535.8583261621</c:v>
                </c:pt>
                <c:pt idx="401">
                  <c:v>10535.8583261621</c:v>
                </c:pt>
                <c:pt idx="402">
                  <c:v>10535.8583261621</c:v>
                </c:pt>
                <c:pt idx="403">
                  <c:v>10535.8583261621</c:v>
                </c:pt>
                <c:pt idx="404">
                  <c:v>10535.8583261621</c:v>
                </c:pt>
                <c:pt idx="405">
                  <c:v>10535.8583261621</c:v>
                </c:pt>
                <c:pt idx="406">
                  <c:v>10535.8583261621</c:v>
                </c:pt>
                <c:pt idx="407">
                  <c:v>10535.8583261621</c:v>
                </c:pt>
                <c:pt idx="408">
                  <c:v>10535.8583261621</c:v>
                </c:pt>
                <c:pt idx="409">
                  <c:v>10535.8583261621</c:v>
                </c:pt>
                <c:pt idx="410">
                  <c:v>10535.8583261621</c:v>
                </c:pt>
                <c:pt idx="411">
                  <c:v>10535.8583261621</c:v>
                </c:pt>
                <c:pt idx="412">
                  <c:v>10535.8583261621</c:v>
                </c:pt>
                <c:pt idx="413">
                  <c:v>10535.8583261621</c:v>
                </c:pt>
                <c:pt idx="414">
                  <c:v>10535.8583261621</c:v>
                </c:pt>
                <c:pt idx="415">
                  <c:v>10535.8583261621</c:v>
                </c:pt>
                <c:pt idx="416">
                  <c:v>10535.8583261621</c:v>
                </c:pt>
                <c:pt idx="417">
                  <c:v>10535.8583261621</c:v>
                </c:pt>
                <c:pt idx="418">
                  <c:v>10535.8583261621</c:v>
                </c:pt>
                <c:pt idx="419">
                  <c:v>10535.8583261621</c:v>
                </c:pt>
                <c:pt idx="420">
                  <c:v>10535.8583261621</c:v>
                </c:pt>
                <c:pt idx="421">
                  <c:v>10535.8583261621</c:v>
                </c:pt>
                <c:pt idx="422">
                  <c:v>10535.8583261621</c:v>
                </c:pt>
                <c:pt idx="423">
                  <c:v>10535.8583261621</c:v>
                </c:pt>
                <c:pt idx="424">
                  <c:v>10535.8583261621</c:v>
                </c:pt>
                <c:pt idx="425">
                  <c:v>10535.8583261621</c:v>
                </c:pt>
                <c:pt idx="426">
                  <c:v>10535.8583261621</c:v>
                </c:pt>
                <c:pt idx="427">
                  <c:v>10535.8583261621</c:v>
                </c:pt>
                <c:pt idx="428">
                  <c:v>10535.8583261621</c:v>
                </c:pt>
                <c:pt idx="429">
                  <c:v>10535.8583261621</c:v>
                </c:pt>
                <c:pt idx="430">
                  <c:v>10535.8583261621</c:v>
                </c:pt>
                <c:pt idx="431">
                  <c:v>10535.8583261621</c:v>
                </c:pt>
                <c:pt idx="432">
                  <c:v>10535.8583261621</c:v>
                </c:pt>
                <c:pt idx="433">
                  <c:v>10535.8583261621</c:v>
                </c:pt>
                <c:pt idx="434">
                  <c:v>10535.8583261621</c:v>
                </c:pt>
                <c:pt idx="435">
                  <c:v>10535.8583261621</c:v>
                </c:pt>
                <c:pt idx="436">
                  <c:v>10535.8583261621</c:v>
                </c:pt>
                <c:pt idx="437">
                  <c:v>10535.8583261621</c:v>
                </c:pt>
                <c:pt idx="438">
                  <c:v>10535.8583261621</c:v>
                </c:pt>
                <c:pt idx="439">
                  <c:v>10535.8583261621</c:v>
                </c:pt>
                <c:pt idx="440">
                  <c:v>10535.8583261621</c:v>
                </c:pt>
                <c:pt idx="441">
                  <c:v>10535.8583261621</c:v>
                </c:pt>
                <c:pt idx="442">
                  <c:v>10535.8583261621</c:v>
                </c:pt>
                <c:pt idx="443">
                  <c:v>10535.8583261621</c:v>
                </c:pt>
                <c:pt idx="444">
                  <c:v>10535.8583261621</c:v>
                </c:pt>
                <c:pt idx="445">
                  <c:v>10535.8583261621</c:v>
                </c:pt>
                <c:pt idx="446">
                  <c:v>10535.8583261621</c:v>
                </c:pt>
                <c:pt idx="447">
                  <c:v>10535.8583261621</c:v>
                </c:pt>
                <c:pt idx="448">
                  <c:v>10535.8583261621</c:v>
                </c:pt>
                <c:pt idx="449">
                  <c:v>10535.8583261621</c:v>
                </c:pt>
                <c:pt idx="450">
                  <c:v>10535.8583261621</c:v>
                </c:pt>
                <c:pt idx="451">
                  <c:v>10535.8583261621</c:v>
                </c:pt>
                <c:pt idx="452">
                  <c:v>10535.8583261621</c:v>
                </c:pt>
                <c:pt idx="453">
                  <c:v>10535.8583261621</c:v>
                </c:pt>
                <c:pt idx="454">
                  <c:v>10535.8583261621</c:v>
                </c:pt>
                <c:pt idx="455">
                  <c:v>10535.8583261621</c:v>
                </c:pt>
                <c:pt idx="456">
                  <c:v>10535.8583261621</c:v>
                </c:pt>
                <c:pt idx="457">
                  <c:v>10535.8583261621</c:v>
                </c:pt>
                <c:pt idx="458">
                  <c:v>10535.8583261621</c:v>
                </c:pt>
                <c:pt idx="459">
                  <c:v>10535.8583261621</c:v>
                </c:pt>
                <c:pt idx="460">
                  <c:v>10535.8583261621</c:v>
                </c:pt>
                <c:pt idx="461">
                  <c:v>10535.8583261621</c:v>
                </c:pt>
                <c:pt idx="462">
                  <c:v>10535.8583261621</c:v>
                </c:pt>
                <c:pt idx="463">
                  <c:v>10535.8583261621</c:v>
                </c:pt>
                <c:pt idx="464">
                  <c:v>10535.8583261621</c:v>
                </c:pt>
                <c:pt idx="465">
                  <c:v>10535.8583261621</c:v>
                </c:pt>
                <c:pt idx="466">
                  <c:v>10535.8583261621</c:v>
                </c:pt>
                <c:pt idx="467">
                  <c:v>10535.8583261621</c:v>
                </c:pt>
                <c:pt idx="468">
                  <c:v>10535.8583261621</c:v>
                </c:pt>
                <c:pt idx="469">
                  <c:v>10535.8583261621</c:v>
                </c:pt>
                <c:pt idx="470">
                  <c:v>10535.8583261621</c:v>
                </c:pt>
                <c:pt idx="471">
                  <c:v>10535.8583261621</c:v>
                </c:pt>
                <c:pt idx="472">
                  <c:v>10535.8583261621</c:v>
                </c:pt>
                <c:pt idx="473">
                  <c:v>10535.8583261621</c:v>
                </c:pt>
                <c:pt idx="474">
                  <c:v>10535.8583261621</c:v>
                </c:pt>
                <c:pt idx="475">
                  <c:v>10535.8583261621</c:v>
                </c:pt>
                <c:pt idx="476">
                  <c:v>10535.8583261621</c:v>
                </c:pt>
                <c:pt idx="477">
                  <c:v>10535.8583261621</c:v>
                </c:pt>
                <c:pt idx="478">
                  <c:v>10535.8583261621</c:v>
                </c:pt>
                <c:pt idx="479">
                  <c:v>10535.8583261621</c:v>
                </c:pt>
                <c:pt idx="480">
                  <c:v>10535.8583261621</c:v>
                </c:pt>
                <c:pt idx="481">
                  <c:v>10535.8583261621</c:v>
                </c:pt>
                <c:pt idx="482">
                  <c:v>10535.8583261621</c:v>
                </c:pt>
                <c:pt idx="483">
                  <c:v>10535.8583261621</c:v>
                </c:pt>
                <c:pt idx="484">
                  <c:v>10535.8583261621</c:v>
                </c:pt>
                <c:pt idx="485">
                  <c:v>10535.8583261621</c:v>
                </c:pt>
                <c:pt idx="486">
                  <c:v>10535.8583261621</c:v>
                </c:pt>
                <c:pt idx="487">
                  <c:v>10535.8583261621</c:v>
                </c:pt>
                <c:pt idx="488">
                  <c:v>10535.8583261621</c:v>
                </c:pt>
                <c:pt idx="489">
                  <c:v>10535.8583261621</c:v>
                </c:pt>
                <c:pt idx="490">
                  <c:v>10535.8583261621</c:v>
                </c:pt>
                <c:pt idx="491">
                  <c:v>10535.8583261621</c:v>
                </c:pt>
                <c:pt idx="492">
                  <c:v>10535.8583261621</c:v>
                </c:pt>
                <c:pt idx="493">
                  <c:v>10535.8583261621</c:v>
                </c:pt>
                <c:pt idx="494">
                  <c:v>10535.8583261621</c:v>
                </c:pt>
                <c:pt idx="495">
                  <c:v>10535.8583261621</c:v>
                </c:pt>
                <c:pt idx="496">
                  <c:v>10535.8583261621</c:v>
                </c:pt>
                <c:pt idx="497">
                  <c:v>10535.8583261621</c:v>
                </c:pt>
                <c:pt idx="498">
                  <c:v>10535.8583261621</c:v>
                </c:pt>
                <c:pt idx="499">
                  <c:v>10535.8583261621</c:v>
                </c:pt>
                <c:pt idx="500">
                  <c:v>10535.8583261621</c:v>
                </c:pt>
                <c:pt idx="501">
                  <c:v>10535.8583261621</c:v>
                </c:pt>
                <c:pt idx="502">
                  <c:v>10535.8583261621</c:v>
                </c:pt>
                <c:pt idx="503">
                  <c:v>10535.8583261621</c:v>
                </c:pt>
                <c:pt idx="504">
                  <c:v>10535.8583261621</c:v>
                </c:pt>
                <c:pt idx="505">
                  <c:v>10535.8583261621</c:v>
                </c:pt>
                <c:pt idx="506">
                  <c:v>10535.8583261621</c:v>
                </c:pt>
                <c:pt idx="507">
                  <c:v>10535.8583261621</c:v>
                </c:pt>
                <c:pt idx="508">
                  <c:v>10535.8583261621</c:v>
                </c:pt>
                <c:pt idx="509">
                  <c:v>10535.8583261621</c:v>
                </c:pt>
                <c:pt idx="510">
                  <c:v>10535.8583261621</c:v>
                </c:pt>
                <c:pt idx="511">
                  <c:v>10535.8583261621</c:v>
                </c:pt>
                <c:pt idx="512">
                  <c:v>10535.8583261621</c:v>
                </c:pt>
                <c:pt idx="513">
                  <c:v>10535.8583261621</c:v>
                </c:pt>
                <c:pt idx="514">
                  <c:v>10535.8583261621</c:v>
                </c:pt>
                <c:pt idx="515">
                  <c:v>10535.8583261621</c:v>
                </c:pt>
                <c:pt idx="516">
                  <c:v>10535.8583261621</c:v>
                </c:pt>
                <c:pt idx="517">
                  <c:v>10535.8583261621</c:v>
                </c:pt>
                <c:pt idx="518">
                  <c:v>10535.8583261621</c:v>
                </c:pt>
                <c:pt idx="519">
                  <c:v>10535.8583261621</c:v>
                </c:pt>
                <c:pt idx="520">
                  <c:v>10535.8583261621</c:v>
                </c:pt>
                <c:pt idx="521">
                  <c:v>10535.8583261621</c:v>
                </c:pt>
                <c:pt idx="522">
                  <c:v>10535.8583261621</c:v>
                </c:pt>
                <c:pt idx="523">
                  <c:v>10535.8583261621</c:v>
                </c:pt>
                <c:pt idx="524">
                  <c:v>10535.8583261621</c:v>
                </c:pt>
                <c:pt idx="525">
                  <c:v>10535.8583261621</c:v>
                </c:pt>
                <c:pt idx="526">
                  <c:v>10535.8583261621</c:v>
                </c:pt>
                <c:pt idx="527">
                  <c:v>10535.8583261621</c:v>
                </c:pt>
                <c:pt idx="528">
                  <c:v>10535.8583261621</c:v>
                </c:pt>
                <c:pt idx="529">
                  <c:v>10535.8583261621</c:v>
                </c:pt>
                <c:pt idx="530">
                  <c:v>10535.8583261621</c:v>
                </c:pt>
                <c:pt idx="531">
                  <c:v>10535.8583261621</c:v>
                </c:pt>
                <c:pt idx="532">
                  <c:v>10535.8583261621</c:v>
                </c:pt>
                <c:pt idx="533">
                  <c:v>10535.8583261621</c:v>
                </c:pt>
                <c:pt idx="534">
                  <c:v>10535.8583261621</c:v>
                </c:pt>
                <c:pt idx="535">
                  <c:v>10535.8583261621</c:v>
                </c:pt>
                <c:pt idx="536">
                  <c:v>10535.8583261621</c:v>
                </c:pt>
                <c:pt idx="537">
                  <c:v>10535.8583261621</c:v>
                </c:pt>
                <c:pt idx="538">
                  <c:v>10535.8583261621</c:v>
                </c:pt>
                <c:pt idx="539">
                  <c:v>10535.8583261621</c:v>
                </c:pt>
                <c:pt idx="540">
                  <c:v>10535.8583261621</c:v>
                </c:pt>
                <c:pt idx="541">
                  <c:v>10535.8583261621</c:v>
                </c:pt>
                <c:pt idx="542">
                  <c:v>10535.8583261621</c:v>
                </c:pt>
                <c:pt idx="543">
                  <c:v>10535.8583261621</c:v>
                </c:pt>
                <c:pt idx="544">
                  <c:v>10535.8583261621</c:v>
                </c:pt>
                <c:pt idx="545">
                  <c:v>10535.8583261621</c:v>
                </c:pt>
                <c:pt idx="546">
                  <c:v>10535.8583261621</c:v>
                </c:pt>
                <c:pt idx="547">
                  <c:v>10535.8583261621</c:v>
                </c:pt>
                <c:pt idx="548">
                  <c:v>10535.8583261621</c:v>
                </c:pt>
                <c:pt idx="549">
                  <c:v>10535.8583261621</c:v>
                </c:pt>
                <c:pt idx="550">
                  <c:v>10535.8583261621</c:v>
                </c:pt>
                <c:pt idx="551">
                  <c:v>10535.8583261621</c:v>
                </c:pt>
                <c:pt idx="552">
                  <c:v>10535.8583261621</c:v>
                </c:pt>
                <c:pt idx="553">
                  <c:v>10535.8583261621</c:v>
                </c:pt>
                <c:pt idx="554">
                  <c:v>10535.8583261621</c:v>
                </c:pt>
                <c:pt idx="555">
                  <c:v>10535.8583261621</c:v>
                </c:pt>
                <c:pt idx="556">
                  <c:v>10535.8583261621</c:v>
                </c:pt>
                <c:pt idx="557">
                  <c:v>10535.8583261621</c:v>
                </c:pt>
                <c:pt idx="558">
                  <c:v>10535.8583261621</c:v>
                </c:pt>
                <c:pt idx="559">
                  <c:v>10535.8583261621</c:v>
                </c:pt>
                <c:pt idx="560">
                  <c:v>10535.8583261621</c:v>
                </c:pt>
                <c:pt idx="561">
                  <c:v>10535.8583261621</c:v>
                </c:pt>
                <c:pt idx="562">
                  <c:v>10535.8583261621</c:v>
                </c:pt>
                <c:pt idx="563">
                  <c:v>10535.8583261621</c:v>
                </c:pt>
                <c:pt idx="564">
                  <c:v>10535.8583261621</c:v>
                </c:pt>
                <c:pt idx="565">
                  <c:v>10535.8583261621</c:v>
                </c:pt>
                <c:pt idx="566">
                  <c:v>10535.8583261621</c:v>
                </c:pt>
                <c:pt idx="567">
                  <c:v>10535.8583261621</c:v>
                </c:pt>
                <c:pt idx="568">
                  <c:v>10535.8583261621</c:v>
                </c:pt>
                <c:pt idx="569">
                  <c:v>10535.8583261621</c:v>
                </c:pt>
                <c:pt idx="570">
                  <c:v>10535.8583261621</c:v>
                </c:pt>
                <c:pt idx="571">
                  <c:v>10535.8583261621</c:v>
                </c:pt>
                <c:pt idx="572">
                  <c:v>10535.8583261621</c:v>
                </c:pt>
                <c:pt idx="573">
                  <c:v>10535.8583261621</c:v>
                </c:pt>
                <c:pt idx="574">
                  <c:v>10535.8583261621</c:v>
                </c:pt>
                <c:pt idx="575">
                  <c:v>10535.8583261621</c:v>
                </c:pt>
                <c:pt idx="576">
                  <c:v>10535.8583261621</c:v>
                </c:pt>
                <c:pt idx="577">
                  <c:v>10535.8583261621</c:v>
                </c:pt>
                <c:pt idx="578">
                  <c:v>10535.8583261621</c:v>
                </c:pt>
                <c:pt idx="579">
                  <c:v>10535.8583261621</c:v>
                </c:pt>
                <c:pt idx="580">
                  <c:v>10535.8583261621</c:v>
                </c:pt>
                <c:pt idx="581">
                  <c:v>10535.8583261621</c:v>
                </c:pt>
                <c:pt idx="582">
                  <c:v>10535.8583261621</c:v>
                </c:pt>
                <c:pt idx="583">
                  <c:v>10535.8583261621</c:v>
                </c:pt>
                <c:pt idx="584">
                  <c:v>10535.8583261621</c:v>
                </c:pt>
                <c:pt idx="585">
                  <c:v>10535.8583261621</c:v>
                </c:pt>
                <c:pt idx="586">
                  <c:v>10535.8583261621</c:v>
                </c:pt>
                <c:pt idx="587">
                  <c:v>10535.8583261621</c:v>
                </c:pt>
                <c:pt idx="588">
                  <c:v>10535.8583261621</c:v>
                </c:pt>
                <c:pt idx="589">
                  <c:v>10535.8583261621</c:v>
                </c:pt>
                <c:pt idx="590">
                  <c:v>10535.8583261621</c:v>
                </c:pt>
                <c:pt idx="591">
                  <c:v>10535.8583261621</c:v>
                </c:pt>
                <c:pt idx="592">
                  <c:v>10535.8583261621</c:v>
                </c:pt>
                <c:pt idx="593">
                  <c:v>10535.8583261621</c:v>
                </c:pt>
                <c:pt idx="594">
                  <c:v>10535.8583261621</c:v>
                </c:pt>
                <c:pt idx="595">
                  <c:v>10535.8583261621</c:v>
                </c:pt>
                <c:pt idx="596">
                  <c:v>10535.8583261621</c:v>
                </c:pt>
                <c:pt idx="597">
                  <c:v>10535.8583261621</c:v>
                </c:pt>
                <c:pt idx="598">
                  <c:v>10535.8583261621</c:v>
                </c:pt>
                <c:pt idx="599">
                  <c:v>10535.8583261621</c:v>
                </c:pt>
                <c:pt idx="600">
                  <c:v>10535.8583261621</c:v>
                </c:pt>
                <c:pt idx="601">
                  <c:v>10535.8583261621</c:v>
                </c:pt>
                <c:pt idx="602">
                  <c:v>10535.8583261621</c:v>
                </c:pt>
                <c:pt idx="603">
                  <c:v>10535.8583261621</c:v>
                </c:pt>
                <c:pt idx="604">
                  <c:v>10535.8583261621</c:v>
                </c:pt>
                <c:pt idx="605">
                  <c:v>10535.8583261621</c:v>
                </c:pt>
                <c:pt idx="606">
                  <c:v>10535.8583261621</c:v>
                </c:pt>
                <c:pt idx="607">
                  <c:v>10535.8583261621</c:v>
                </c:pt>
                <c:pt idx="608">
                  <c:v>10535.8583261621</c:v>
                </c:pt>
                <c:pt idx="609">
                  <c:v>10535.8583261621</c:v>
                </c:pt>
                <c:pt idx="610">
                  <c:v>10535.8583261621</c:v>
                </c:pt>
                <c:pt idx="611">
                  <c:v>10535.8583261621</c:v>
                </c:pt>
                <c:pt idx="612">
                  <c:v>10535.8583261621</c:v>
                </c:pt>
                <c:pt idx="613">
                  <c:v>10535.8583261621</c:v>
                </c:pt>
                <c:pt idx="614">
                  <c:v>10535.8583261621</c:v>
                </c:pt>
                <c:pt idx="615">
                  <c:v>10535.8583261621</c:v>
                </c:pt>
                <c:pt idx="616">
                  <c:v>10535.8583261621</c:v>
                </c:pt>
                <c:pt idx="617">
                  <c:v>10535.8583261621</c:v>
                </c:pt>
                <c:pt idx="618">
                  <c:v>10535.8583261621</c:v>
                </c:pt>
                <c:pt idx="619">
                  <c:v>10535.8583261621</c:v>
                </c:pt>
                <c:pt idx="620">
                  <c:v>10535.8583261621</c:v>
                </c:pt>
                <c:pt idx="621">
                  <c:v>10535.8583261621</c:v>
                </c:pt>
                <c:pt idx="622">
                  <c:v>10535.8583261621</c:v>
                </c:pt>
                <c:pt idx="623">
                  <c:v>10535.8583261621</c:v>
                </c:pt>
                <c:pt idx="624">
                  <c:v>10535.8583261621</c:v>
                </c:pt>
                <c:pt idx="625">
                  <c:v>10535.8583261621</c:v>
                </c:pt>
                <c:pt idx="626">
                  <c:v>10535.8583261621</c:v>
                </c:pt>
                <c:pt idx="627">
                  <c:v>10535.8583261621</c:v>
                </c:pt>
                <c:pt idx="628">
                  <c:v>10535.8583261621</c:v>
                </c:pt>
                <c:pt idx="629">
                  <c:v>10535.8583261621</c:v>
                </c:pt>
                <c:pt idx="630">
                  <c:v>10535.8583261621</c:v>
                </c:pt>
                <c:pt idx="631">
                  <c:v>10535.8583261621</c:v>
                </c:pt>
                <c:pt idx="632">
                  <c:v>10535.8583261621</c:v>
                </c:pt>
                <c:pt idx="633">
                  <c:v>10535.8583261621</c:v>
                </c:pt>
                <c:pt idx="634">
                  <c:v>10535.8583261621</c:v>
                </c:pt>
                <c:pt idx="635">
                  <c:v>10535.8583261621</c:v>
                </c:pt>
                <c:pt idx="636">
                  <c:v>10535.8583261621</c:v>
                </c:pt>
                <c:pt idx="637">
                  <c:v>10535.8583261621</c:v>
                </c:pt>
                <c:pt idx="638">
                  <c:v>10535.8583261621</c:v>
                </c:pt>
                <c:pt idx="639">
                  <c:v>10535.8583261621</c:v>
                </c:pt>
                <c:pt idx="640">
                  <c:v>10535.8583261621</c:v>
                </c:pt>
                <c:pt idx="641">
                  <c:v>10535.8583261621</c:v>
                </c:pt>
                <c:pt idx="642">
                  <c:v>10535.8583261621</c:v>
                </c:pt>
                <c:pt idx="643">
                  <c:v>10535.8583261621</c:v>
                </c:pt>
                <c:pt idx="644">
                  <c:v>10535.8583261621</c:v>
                </c:pt>
                <c:pt idx="645">
                  <c:v>10535.8583261621</c:v>
                </c:pt>
                <c:pt idx="646">
                  <c:v>10535.8583261621</c:v>
                </c:pt>
                <c:pt idx="647">
                  <c:v>10535.8583261621</c:v>
                </c:pt>
                <c:pt idx="648">
                  <c:v>10535.8583261621</c:v>
                </c:pt>
                <c:pt idx="649">
                  <c:v>10535.8583261621</c:v>
                </c:pt>
                <c:pt idx="650">
                  <c:v>10535.8583261621</c:v>
                </c:pt>
                <c:pt idx="651">
                  <c:v>10535.8583261621</c:v>
                </c:pt>
                <c:pt idx="652">
                  <c:v>10535.8583261621</c:v>
                </c:pt>
                <c:pt idx="653">
                  <c:v>10535.8583261621</c:v>
                </c:pt>
                <c:pt idx="654">
                  <c:v>10535.8583261621</c:v>
                </c:pt>
                <c:pt idx="655">
                  <c:v>10535.8583261621</c:v>
                </c:pt>
                <c:pt idx="656">
                  <c:v>10535.8583261621</c:v>
                </c:pt>
                <c:pt idx="657">
                  <c:v>10535.8583261621</c:v>
                </c:pt>
                <c:pt idx="658">
                  <c:v>10535.8583261621</c:v>
                </c:pt>
                <c:pt idx="659">
                  <c:v>10535.8583261621</c:v>
                </c:pt>
                <c:pt idx="660">
                  <c:v>10535.8583261621</c:v>
                </c:pt>
                <c:pt idx="661">
                  <c:v>10535.8583261621</c:v>
                </c:pt>
                <c:pt idx="662">
                  <c:v>10535.8583261621</c:v>
                </c:pt>
                <c:pt idx="663">
                  <c:v>10535.8583261621</c:v>
                </c:pt>
                <c:pt idx="664">
                  <c:v>10535.8583261621</c:v>
                </c:pt>
                <c:pt idx="665">
                  <c:v>10535.8583261621</c:v>
                </c:pt>
                <c:pt idx="666">
                  <c:v>10535.8583261621</c:v>
                </c:pt>
                <c:pt idx="667">
                  <c:v>10535.8583261621</c:v>
                </c:pt>
                <c:pt idx="668">
                  <c:v>10535.8583261621</c:v>
                </c:pt>
                <c:pt idx="669">
                  <c:v>10535.8583261621</c:v>
                </c:pt>
                <c:pt idx="670">
                  <c:v>10535.8583261621</c:v>
                </c:pt>
                <c:pt idx="671">
                  <c:v>10535.8583261621</c:v>
                </c:pt>
                <c:pt idx="672">
                  <c:v>10535.8583261621</c:v>
                </c:pt>
                <c:pt idx="673">
                  <c:v>10535.8583261621</c:v>
                </c:pt>
                <c:pt idx="674">
                  <c:v>10535.8583261621</c:v>
                </c:pt>
                <c:pt idx="675">
                  <c:v>10535.8583261621</c:v>
                </c:pt>
                <c:pt idx="676">
                  <c:v>10535.8583261621</c:v>
                </c:pt>
                <c:pt idx="677">
                  <c:v>10535.8583261621</c:v>
                </c:pt>
                <c:pt idx="678">
                  <c:v>10535.8583261621</c:v>
                </c:pt>
                <c:pt idx="679">
                  <c:v>10535.8583261621</c:v>
                </c:pt>
                <c:pt idx="680">
                  <c:v>10535.8583261621</c:v>
                </c:pt>
                <c:pt idx="681">
                  <c:v>10535.8583261621</c:v>
                </c:pt>
                <c:pt idx="682">
                  <c:v>10535.8583261621</c:v>
                </c:pt>
                <c:pt idx="683">
                  <c:v>10535.8583261621</c:v>
                </c:pt>
                <c:pt idx="684">
                  <c:v>10535.8583261621</c:v>
                </c:pt>
                <c:pt idx="685">
                  <c:v>10535.8583261621</c:v>
                </c:pt>
                <c:pt idx="686">
                  <c:v>10535.8583261621</c:v>
                </c:pt>
                <c:pt idx="687">
                  <c:v>10535.8583261621</c:v>
                </c:pt>
                <c:pt idx="688">
                  <c:v>10535.8583261621</c:v>
                </c:pt>
                <c:pt idx="689">
                  <c:v>10535.8583261621</c:v>
                </c:pt>
                <c:pt idx="690">
                  <c:v>10535.8583261621</c:v>
                </c:pt>
                <c:pt idx="691">
                  <c:v>10535.8583261621</c:v>
                </c:pt>
                <c:pt idx="692">
                  <c:v>10535.8583261621</c:v>
                </c:pt>
                <c:pt idx="693">
                  <c:v>10535.8583261621</c:v>
                </c:pt>
                <c:pt idx="694">
                  <c:v>10535.8583261621</c:v>
                </c:pt>
                <c:pt idx="695">
                  <c:v>10535.8583261621</c:v>
                </c:pt>
                <c:pt idx="696">
                  <c:v>10535.8583261621</c:v>
                </c:pt>
                <c:pt idx="697">
                  <c:v>10535.8583261621</c:v>
                </c:pt>
                <c:pt idx="698">
                  <c:v>10535.8583261621</c:v>
                </c:pt>
                <c:pt idx="699">
                  <c:v>10535.8583261621</c:v>
                </c:pt>
                <c:pt idx="700">
                  <c:v>10535.8583261621</c:v>
                </c:pt>
                <c:pt idx="701">
                  <c:v>10535.8583261621</c:v>
                </c:pt>
                <c:pt idx="702">
                  <c:v>10535.8583261621</c:v>
                </c:pt>
                <c:pt idx="703">
                  <c:v>10535.8583261621</c:v>
                </c:pt>
                <c:pt idx="704">
                  <c:v>10535.8583261621</c:v>
                </c:pt>
                <c:pt idx="705">
                  <c:v>10535.8583261621</c:v>
                </c:pt>
                <c:pt idx="706">
                  <c:v>10535.8583261621</c:v>
                </c:pt>
                <c:pt idx="707">
                  <c:v>10535.8583261621</c:v>
                </c:pt>
                <c:pt idx="708">
                  <c:v>10535.8583261621</c:v>
                </c:pt>
                <c:pt idx="709">
                  <c:v>10535.8583261621</c:v>
                </c:pt>
                <c:pt idx="710">
                  <c:v>10535.8583261621</c:v>
                </c:pt>
                <c:pt idx="711">
                  <c:v>10535.8583261621</c:v>
                </c:pt>
                <c:pt idx="712">
                  <c:v>10535.8583261621</c:v>
                </c:pt>
                <c:pt idx="713">
                  <c:v>10535.8583261621</c:v>
                </c:pt>
                <c:pt idx="714">
                  <c:v>10535.8583261621</c:v>
                </c:pt>
                <c:pt idx="715">
                  <c:v>10535.8583261621</c:v>
                </c:pt>
                <c:pt idx="716">
                  <c:v>10535.8583261621</c:v>
                </c:pt>
                <c:pt idx="717">
                  <c:v>10535.8583261621</c:v>
                </c:pt>
                <c:pt idx="718">
                  <c:v>10535.8583261621</c:v>
                </c:pt>
                <c:pt idx="719">
                  <c:v>10535.8583261621</c:v>
                </c:pt>
                <c:pt idx="720">
                  <c:v>10535.8583261621</c:v>
                </c:pt>
                <c:pt idx="721">
                  <c:v>10535.8583261621</c:v>
                </c:pt>
                <c:pt idx="722">
                  <c:v>10535.8583261621</c:v>
                </c:pt>
                <c:pt idx="723">
                  <c:v>10535.8583261621</c:v>
                </c:pt>
                <c:pt idx="724">
                  <c:v>10535.8583261621</c:v>
                </c:pt>
                <c:pt idx="725">
                  <c:v>10535.8583261621</c:v>
                </c:pt>
                <c:pt idx="726">
                  <c:v>10535.8583261621</c:v>
                </c:pt>
                <c:pt idx="727">
                  <c:v>10535.8583261621</c:v>
                </c:pt>
                <c:pt idx="728">
                  <c:v>10535.8583261621</c:v>
                </c:pt>
                <c:pt idx="729">
                  <c:v>10535.8583261621</c:v>
                </c:pt>
                <c:pt idx="730">
                  <c:v>10535.8583261621</c:v>
                </c:pt>
                <c:pt idx="731">
                  <c:v>10535.8583261621</c:v>
                </c:pt>
                <c:pt idx="732">
                  <c:v>10535.8583261621</c:v>
                </c:pt>
                <c:pt idx="733">
                  <c:v>10535.8583261621</c:v>
                </c:pt>
                <c:pt idx="734">
                  <c:v>10535.8583261621</c:v>
                </c:pt>
                <c:pt idx="735">
                  <c:v>10535.8583261621</c:v>
                </c:pt>
                <c:pt idx="736">
                  <c:v>10535.8583261621</c:v>
                </c:pt>
                <c:pt idx="737">
                  <c:v>10535.8583261621</c:v>
                </c:pt>
                <c:pt idx="738">
                  <c:v>10535.8583261621</c:v>
                </c:pt>
                <c:pt idx="739">
                  <c:v>10535.8583261621</c:v>
                </c:pt>
                <c:pt idx="740">
                  <c:v>10535.8583261621</c:v>
                </c:pt>
                <c:pt idx="741">
                  <c:v>10535.8583261621</c:v>
                </c:pt>
                <c:pt idx="742">
                  <c:v>10535.8583261621</c:v>
                </c:pt>
                <c:pt idx="743">
                  <c:v>10535.8583261621</c:v>
                </c:pt>
                <c:pt idx="744">
                  <c:v>10535.8583261621</c:v>
                </c:pt>
                <c:pt idx="745">
                  <c:v>10535.8583261621</c:v>
                </c:pt>
                <c:pt idx="746">
                  <c:v>10535.8583261621</c:v>
                </c:pt>
                <c:pt idx="747">
                  <c:v>10535.8583261621</c:v>
                </c:pt>
                <c:pt idx="748">
                  <c:v>10535.8583261621</c:v>
                </c:pt>
                <c:pt idx="749">
                  <c:v>10535.8583261621</c:v>
                </c:pt>
                <c:pt idx="750">
                  <c:v>10535.8583261621</c:v>
                </c:pt>
                <c:pt idx="751">
                  <c:v>10535.8583261621</c:v>
                </c:pt>
                <c:pt idx="752">
                  <c:v>10535.8583261621</c:v>
                </c:pt>
                <c:pt idx="753">
                  <c:v>10535.8583261621</c:v>
                </c:pt>
                <c:pt idx="754">
                  <c:v>10535.8583261621</c:v>
                </c:pt>
                <c:pt idx="755">
                  <c:v>10535.8583261621</c:v>
                </c:pt>
                <c:pt idx="756">
                  <c:v>10535.8583261621</c:v>
                </c:pt>
                <c:pt idx="757">
                  <c:v>10535.8583261621</c:v>
                </c:pt>
                <c:pt idx="758">
                  <c:v>10535.8583261621</c:v>
                </c:pt>
                <c:pt idx="759">
                  <c:v>10535.8583261621</c:v>
                </c:pt>
                <c:pt idx="760">
                  <c:v>10535.8583261621</c:v>
                </c:pt>
                <c:pt idx="761">
                  <c:v>10535.8583261621</c:v>
                </c:pt>
                <c:pt idx="762">
                  <c:v>10535.8583261621</c:v>
                </c:pt>
                <c:pt idx="763">
                  <c:v>10535.8583261621</c:v>
                </c:pt>
                <c:pt idx="764">
                  <c:v>10535.8583261621</c:v>
                </c:pt>
                <c:pt idx="765">
                  <c:v>10535.8583261621</c:v>
                </c:pt>
                <c:pt idx="766">
                  <c:v>10535.8583261621</c:v>
                </c:pt>
                <c:pt idx="767">
                  <c:v>10535.8583261621</c:v>
                </c:pt>
                <c:pt idx="768">
                  <c:v>10535.8583261621</c:v>
                </c:pt>
                <c:pt idx="769">
                  <c:v>10535.8583261621</c:v>
                </c:pt>
                <c:pt idx="770">
                  <c:v>10535.8583261621</c:v>
                </c:pt>
                <c:pt idx="771">
                  <c:v>10535.8583261621</c:v>
                </c:pt>
                <c:pt idx="772">
                  <c:v>10535.8583261621</c:v>
                </c:pt>
                <c:pt idx="773">
                  <c:v>10535.8583261621</c:v>
                </c:pt>
                <c:pt idx="774">
                  <c:v>10535.8583261621</c:v>
                </c:pt>
                <c:pt idx="775">
                  <c:v>10535.8583261621</c:v>
                </c:pt>
                <c:pt idx="776">
                  <c:v>10535.8583261621</c:v>
                </c:pt>
                <c:pt idx="777">
                  <c:v>10535.8583261621</c:v>
                </c:pt>
                <c:pt idx="778">
                  <c:v>10535.8583261621</c:v>
                </c:pt>
                <c:pt idx="779">
                  <c:v>10535.8583261621</c:v>
                </c:pt>
                <c:pt idx="780">
                  <c:v>10535.8583261621</c:v>
                </c:pt>
                <c:pt idx="781">
                  <c:v>10535.8583261621</c:v>
                </c:pt>
                <c:pt idx="782">
                  <c:v>10535.8583261621</c:v>
                </c:pt>
                <c:pt idx="783">
                  <c:v>10535.8583261621</c:v>
                </c:pt>
                <c:pt idx="784">
                  <c:v>10535.8583261621</c:v>
                </c:pt>
                <c:pt idx="785">
                  <c:v>10535.8583261621</c:v>
                </c:pt>
                <c:pt idx="786">
                  <c:v>10535.8583261621</c:v>
                </c:pt>
                <c:pt idx="787">
                  <c:v>10535.8583261621</c:v>
                </c:pt>
                <c:pt idx="788">
                  <c:v>10535.8583261621</c:v>
                </c:pt>
                <c:pt idx="789">
                  <c:v>10535.8583261621</c:v>
                </c:pt>
                <c:pt idx="790">
                  <c:v>10535.8583261621</c:v>
                </c:pt>
                <c:pt idx="791">
                  <c:v>10535.8583261621</c:v>
                </c:pt>
                <c:pt idx="792">
                  <c:v>10535.8583261621</c:v>
                </c:pt>
                <c:pt idx="793">
                  <c:v>10535.8583261621</c:v>
                </c:pt>
                <c:pt idx="794">
                  <c:v>10535.8583261621</c:v>
                </c:pt>
                <c:pt idx="795">
                  <c:v>10535.8583261621</c:v>
                </c:pt>
                <c:pt idx="796">
                  <c:v>10535.8583261621</c:v>
                </c:pt>
                <c:pt idx="797">
                  <c:v>10535.8583261621</c:v>
                </c:pt>
                <c:pt idx="798">
                  <c:v>10535.8583261621</c:v>
                </c:pt>
                <c:pt idx="799">
                  <c:v>10535.8583261621</c:v>
                </c:pt>
                <c:pt idx="800">
                  <c:v>10535.8583261621</c:v>
                </c:pt>
                <c:pt idx="801">
                  <c:v>10535.8583261621</c:v>
                </c:pt>
                <c:pt idx="802">
                  <c:v>10535.8583261621</c:v>
                </c:pt>
                <c:pt idx="803">
                  <c:v>10535.8583261621</c:v>
                </c:pt>
                <c:pt idx="804">
                  <c:v>10535.8583261621</c:v>
                </c:pt>
                <c:pt idx="805">
                  <c:v>10535.8583261621</c:v>
                </c:pt>
                <c:pt idx="806">
                  <c:v>10535.8583261621</c:v>
                </c:pt>
                <c:pt idx="807">
                  <c:v>10535.8583261621</c:v>
                </c:pt>
                <c:pt idx="808">
                  <c:v>10535.8583261621</c:v>
                </c:pt>
                <c:pt idx="809">
                  <c:v>10535.8583261621</c:v>
                </c:pt>
                <c:pt idx="810">
                  <c:v>10535.8583261621</c:v>
                </c:pt>
                <c:pt idx="811">
                  <c:v>10535.8583261621</c:v>
                </c:pt>
                <c:pt idx="812">
                  <c:v>10535.8583261621</c:v>
                </c:pt>
                <c:pt idx="813">
                  <c:v>10535.8583261621</c:v>
                </c:pt>
                <c:pt idx="814">
                  <c:v>10535.8583261621</c:v>
                </c:pt>
                <c:pt idx="815">
                  <c:v>10535.8583261621</c:v>
                </c:pt>
                <c:pt idx="816">
                  <c:v>10535.8583261621</c:v>
                </c:pt>
                <c:pt idx="817">
                  <c:v>10535.8583261621</c:v>
                </c:pt>
                <c:pt idx="818">
                  <c:v>10535.8583261621</c:v>
                </c:pt>
                <c:pt idx="819">
                  <c:v>10535.8583261621</c:v>
                </c:pt>
                <c:pt idx="820">
                  <c:v>10535.8583261621</c:v>
                </c:pt>
                <c:pt idx="821">
                  <c:v>10535.8583261621</c:v>
                </c:pt>
                <c:pt idx="822">
                  <c:v>10535.8583261621</c:v>
                </c:pt>
                <c:pt idx="823">
                  <c:v>10535.8583261621</c:v>
                </c:pt>
                <c:pt idx="824">
                  <c:v>10535.8583261621</c:v>
                </c:pt>
                <c:pt idx="825">
                  <c:v>10535.8583261621</c:v>
                </c:pt>
                <c:pt idx="826">
                  <c:v>10535.8583261621</c:v>
                </c:pt>
                <c:pt idx="827">
                  <c:v>10535.8583261621</c:v>
                </c:pt>
                <c:pt idx="828">
                  <c:v>10535.8583261621</c:v>
                </c:pt>
                <c:pt idx="829">
                  <c:v>10535.8583261621</c:v>
                </c:pt>
                <c:pt idx="830">
                  <c:v>10535.8583261621</c:v>
                </c:pt>
                <c:pt idx="831">
                  <c:v>10535.8583261621</c:v>
                </c:pt>
                <c:pt idx="832">
                  <c:v>10535.8583261621</c:v>
                </c:pt>
                <c:pt idx="833">
                  <c:v>10535.8583261621</c:v>
                </c:pt>
                <c:pt idx="834">
                  <c:v>10535.8583261621</c:v>
                </c:pt>
                <c:pt idx="835">
                  <c:v>10535.8583261621</c:v>
                </c:pt>
                <c:pt idx="836">
                  <c:v>10535.8583261621</c:v>
                </c:pt>
                <c:pt idx="837">
                  <c:v>10535.8583261621</c:v>
                </c:pt>
                <c:pt idx="838">
                  <c:v>10535.8583261621</c:v>
                </c:pt>
                <c:pt idx="839">
                  <c:v>10535.8583261621</c:v>
                </c:pt>
                <c:pt idx="840">
                  <c:v>10535.8583261621</c:v>
                </c:pt>
                <c:pt idx="841">
                  <c:v>10535.8583261621</c:v>
                </c:pt>
                <c:pt idx="842">
                  <c:v>10535.8583261621</c:v>
                </c:pt>
                <c:pt idx="843">
                  <c:v>10535.8583261621</c:v>
                </c:pt>
                <c:pt idx="844">
                  <c:v>10535.8583261621</c:v>
                </c:pt>
                <c:pt idx="845">
                  <c:v>10535.8583261621</c:v>
                </c:pt>
                <c:pt idx="846">
                  <c:v>10535.8583261621</c:v>
                </c:pt>
                <c:pt idx="847">
                  <c:v>10535.8583261621</c:v>
                </c:pt>
                <c:pt idx="848">
                  <c:v>10535.8583261621</c:v>
                </c:pt>
                <c:pt idx="849">
                  <c:v>10535.8583261621</c:v>
                </c:pt>
                <c:pt idx="850">
                  <c:v>10535.8583261621</c:v>
                </c:pt>
                <c:pt idx="851">
                  <c:v>10535.8583261621</c:v>
                </c:pt>
                <c:pt idx="852">
                  <c:v>10535.8583261621</c:v>
                </c:pt>
                <c:pt idx="853">
                  <c:v>10535.8583261621</c:v>
                </c:pt>
                <c:pt idx="854">
                  <c:v>10535.8583261621</c:v>
                </c:pt>
                <c:pt idx="855">
                  <c:v>10535.8583261621</c:v>
                </c:pt>
                <c:pt idx="856">
                  <c:v>10535.8583261621</c:v>
                </c:pt>
                <c:pt idx="857">
                  <c:v>10535.8583261621</c:v>
                </c:pt>
                <c:pt idx="858">
                  <c:v>10535.8583261621</c:v>
                </c:pt>
                <c:pt idx="859">
                  <c:v>10535.8583261621</c:v>
                </c:pt>
                <c:pt idx="860">
                  <c:v>10535.8583261621</c:v>
                </c:pt>
                <c:pt idx="861">
                  <c:v>10535.8583261621</c:v>
                </c:pt>
                <c:pt idx="862">
                  <c:v>10535.8583261621</c:v>
                </c:pt>
                <c:pt idx="863">
                  <c:v>10535.8583261621</c:v>
                </c:pt>
                <c:pt idx="864">
                  <c:v>10535.8583261621</c:v>
                </c:pt>
                <c:pt idx="865">
                  <c:v>10535.8583261621</c:v>
                </c:pt>
                <c:pt idx="866">
                  <c:v>10535.8583261621</c:v>
                </c:pt>
                <c:pt idx="867">
                  <c:v>10535.8583261621</c:v>
                </c:pt>
                <c:pt idx="868">
                  <c:v>10535.8583261621</c:v>
                </c:pt>
                <c:pt idx="869">
                  <c:v>10535.8583261621</c:v>
                </c:pt>
                <c:pt idx="870">
                  <c:v>10535.8583261621</c:v>
                </c:pt>
                <c:pt idx="871">
                  <c:v>10535.8583261621</c:v>
                </c:pt>
                <c:pt idx="872">
                  <c:v>10535.8583261621</c:v>
                </c:pt>
                <c:pt idx="873">
                  <c:v>10535.8583261621</c:v>
                </c:pt>
                <c:pt idx="874">
                  <c:v>10535.8583261621</c:v>
                </c:pt>
                <c:pt idx="875">
                  <c:v>10535.8583261621</c:v>
                </c:pt>
                <c:pt idx="876">
                  <c:v>10535.8583261621</c:v>
                </c:pt>
                <c:pt idx="877">
                  <c:v>10535.8583261621</c:v>
                </c:pt>
                <c:pt idx="878">
                  <c:v>10535.8583261621</c:v>
                </c:pt>
                <c:pt idx="879">
                  <c:v>10535.8583261621</c:v>
                </c:pt>
                <c:pt idx="880">
                  <c:v>10535.8583261621</c:v>
                </c:pt>
                <c:pt idx="881">
                  <c:v>10535.8583261621</c:v>
                </c:pt>
                <c:pt idx="882">
                  <c:v>10535.8583261621</c:v>
                </c:pt>
                <c:pt idx="883">
                  <c:v>10535.8583261621</c:v>
                </c:pt>
                <c:pt idx="884">
                  <c:v>10535.8583261621</c:v>
                </c:pt>
                <c:pt idx="885">
                  <c:v>10535.8583261621</c:v>
                </c:pt>
                <c:pt idx="886">
                  <c:v>10535.8583261621</c:v>
                </c:pt>
                <c:pt idx="887">
                  <c:v>10535.8583261621</c:v>
                </c:pt>
                <c:pt idx="888">
                  <c:v>10535.8583261621</c:v>
                </c:pt>
                <c:pt idx="889">
                  <c:v>10535.8583261621</c:v>
                </c:pt>
                <c:pt idx="890">
                  <c:v>10535.8583261621</c:v>
                </c:pt>
                <c:pt idx="891">
                  <c:v>10535.8583261621</c:v>
                </c:pt>
                <c:pt idx="892">
                  <c:v>10535.8583261621</c:v>
                </c:pt>
                <c:pt idx="893">
                  <c:v>10535.8583261621</c:v>
                </c:pt>
                <c:pt idx="894">
                  <c:v>10535.8583261621</c:v>
                </c:pt>
                <c:pt idx="895">
                  <c:v>10535.8583261621</c:v>
                </c:pt>
                <c:pt idx="896">
                  <c:v>10535.8583261621</c:v>
                </c:pt>
                <c:pt idx="897">
                  <c:v>10535.8583261621</c:v>
                </c:pt>
                <c:pt idx="898">
                  <c:v>10535.8583261621</c:v>
                </c:pt>
                <c:pt idx="899">
                  <c:v>10535.8583261621</c:v>
                </c:pt>
                <c:pt idx="900">
                  <c:v>10535.8583261621</c:v>
                </c:pt>
                <c:pt idx="901">
                  <c:v>10535.8583261621</c:v>
                </c:pt>
                <c:pt idx="902">
                  <c:v>10535.8583261621</c:v>
                </c:pt>
                <c:pt idx="903">
                  <c:v>10535.8583261621</c:v>
                </c:pt>
                <c:pt idx="904">
                  <c:v>10535.8583261621</c:v>
                </c:pt>
                <c:pt idx="905">
                  <c:v>10535.8583261621</c:v>
                </c:pt>
                <c:pt idx="906">
                  <c:v>10535.8583261621</c:v>
                </c:pt>
                <c:pt idx="907">
                  <c:v>10535.8583261621</c:v>
                </c:pt>
                <c:pt idx="908">
                  <c:v>10535.8583261621</c:v>
                </c:pt>
                <c:pt idx="909">
                  <c:v>10535.8583261621</c:v>
                </c:pt>
                <c:pt idx="910">
                  <c:v>10535.8583261621</c:v>
                </c:pt>
                <c:pt idx="911">
                  <c:v>10535.8583261621</c:v>
                </c:pt>
                <c:pt idx="912">
                  <c:v>10535.8583261621</c:v>
                </c:pt>
                <c:pt idx="913">
                  <c:v>10535.8583261621</c:v>
                </c:pt>
                <c:pt idx="914">
                  <c:v>10535.8583261621</c:v>
                </c:pt>
                <c:pt idx="915">
                  <c:v>10535.8583261621</c:v>
                </c:pt>
                <c:pt idx="916">
                  <c:v>10535.8583261621</c:v>
                </c:pt>
                <c:pt idx="917">
                  <c:v>10535.8583261621</c:v>
                </c:pt>
                <c:pt idx="918">
                  <c:v>10535.8583261621</c:v>
                </c:pt>
                <c:pt idx="919">
                  <c:v>10535.8583261621</c:v>
                </c:pt>
                <c:pt idx="920">
                  <c:v>10535.8583261621</c:v>
                </c:pt>
                <c:pt idx="921">
                  <c:v>10535.8583261621</c:v>
                </c:pt>
                <c:pt idx="922">
                  <c:v>10535.8583261621</c:v>
                </c:pt>
                <c:pt idx="923">
                  <c:v>10535.8583261621</c:v>
                </c:pt>
                <c:pt idx="924">
                  <c:v>10535.8583261621</c:v>
                </c:pt>
                <c:pt idx="925">
                  <c:v>10535.8583261621</c:v>
                </c:pt>
                <c:pt idx="926">
                  <c:v>10535.8583261621</c:v>
                </c:pt>
                <c:pt idx="927">
                  <c:v>10535.8583261621</c:v>
                </c:pt>
                <c:pt idx="928">
                  <c:v>10535.8583261621</c:v>
                </c:pt>
                <c:pt idx="929">
                  <c:v>10535.8583261621</c:v>
                </c:pt>
                <c:pt idx="930">
                  <c:v>10535.8583261621</c:v>
                </c:pt>
                <c:pt idx="931">
                  <c:v>10535.8583261621</c:v>
                </c:pt>
                <c:pt idx="932">
                  <c:v>10535.8583261621</c:v>
                </c:pt>
                <c:pt idx="933">
                  <c:v>10535.8583261621</c:v>
                </c:pt>
                <c:pt idx="934">
                  <c:v>10535.8583261621</c:v>
                </c:pt>
                <c:pt idx="935">
                  <c:v>10535.8583261621</c:v>
                </c:pt>
                <c:pt idx="936">
                  <c:v>10535.8583261621</c:v>
                </c:pt>
                <c:pt idx="937">
                  <c:v>10535.8583261621</c:v>
                </c:pt>
                <c:pt idx="938">
                  <c:v>10535.8583261621</c:v>
                </c:pt>
                <c:pt idx="939">
                  <c:v>10535.8583261621</c:v>
                </c:pt>
                <c:pt idx="940">
                  <c:v>10535.8583261621</c:v>
                </c:pt>
                <c:pt idx="941">
                  <c:v>10535.8583261621</c:v>
                </c:pt>
                <c:pt idx="942">
                  <c:v>10535.8583261621</c:v>
                </c:pt>
                <c:pt idx="943">
                  <c:v>10535.8583261621</c:v>
                </c:pt>
                <c:pt idx="944">
                  <c:v>10535.8583261621</c:v>
                </c:pt>
                <c:pt idx="945">
                  <c:v>10535.8583261621</c:v>
                </c:pt>
                <c:pt idx="946">
                  <c:v>10535.8583261621</c:v>
                </c:pt>
                <c:pt idx="947">
                  <c:v>10535.8583261621</c:v>
                </c:pt>
                <c:pt idx="948">
                  <c:v>10535.8583261621</c:v>
                </c:pt>
                <c:pt idx="949">
                  <c:v>10535.8583261621</c:v>
                </c:pt>
                <c:pt idx="950">
                  <c:v>10535.8583261621</c:v>
                </c:pt>
                <c:pt idx="951">
                  <c:v>10535.8583261621</c:v>
                </c:pt>
                <c:pt idx="952">
                  <c:v>10535.8583261621</c:v>
                </c:pt>
                <c:pt idx="953">
                  <c:v>10535.8583261621</c:v>
                </c:pt>
                <c:pt idx="954">
                  <c:v>10535.8583261621</c:v>
                </c:pt>
                <c:pt idx="955">
                  <c:v>10535.8583261621</c:v>
                </c:pt>
                <c:pt idx="956">
                  <c:v>10535.8583261621</c:v>
                </c:pt>
                <c:pt idx="957">
                  <c:v>10535.8583261621</c:v>
                </c:pt>
                <c:pt idx="958">
                  <c:v>10535.8583261621</c:v>
                </c:pt>
                <c:pt idx="959">
                  <c:v>10535.8583261621</c:v>
                </c:pt>
                <c:pt idx="960">
                  <c:v>10535.8583261621</c:v>
                </c:pt>
                <c:pt idx="961">
                  <c:v>10535.8583261621</c:v>
                </c:pt>
                <c:pt idx="962">
                  <c:v>10535.8583261621</c:v>
                </c:pt>
                <c:pt idx="963">
                  <c:v>10535.8583261621</c:v>
                </c:pt>
                <c:pt idx="964">
                  <c:v>10535.8583261621</c:v>
                </c:pt>
                <c:pt idx="965">
                  <c:v>10535.8583261621</c:v>
                </c:pt>
                <c:pt idx="966">
                  <c:v>10535.8583261621</c:v>
                </c:pt>
                <c:pt idx="967">
                  <c:v>10535.8583261621</c:v>
                </c:pt>
                <c:pt idx="968">
                  <c:v>10535.8583261621</c:v>
                </c:pt>
                <c:pt idx="969">
                  <c:v>10535.8583261621</c:v>
                </c:pt>
                <c:pt idx="970">
                  <c:v>10535.8583261621</c:v>
                </c:pt>
                <c:pt idx="971">
                  <c:v>10535.8583261621</c:v>
                </c:pt>
                <c:pt idx="972">
                  <c:v>10535.8583261621</c:v>
                </c:pt>
                <c:pt idx="973">
                  <c:v>10535.8583261621</c:v>
                </c:pt>
                <c:pt idx="974">
                  <c:v>10535.8583261621</c:v>
                </c:pt>
                <c:pt idx="975">
                  <c:v>10535.8583261621</c:v>
                </c:pt>
                <c:pt idx="976">
                  <c:v>10535.8583261621</c:v>
                </c:pt>
                <c:pt idx="977">
                  <c:v>10535.8583261621</c:v>
                </c:pt>
                <c:pt idx="978">
                  <c:v>10535.8583261621</c:v>
                </c:pt>
                <c:pt idx="979">
                  <c:v>10535.8583261621</c:v>
                </c:pt>
                <c:pt idx="980">
                  <c:v>10535.8583261621</c:v>
                </c:pt>
                <c:pt idx="981">
                  <c:v>10535.8583261621</c:v>
                </c:pt>
                <c:pt idx="982">
                  <c:v>10535.8583261621</c:v>
                </c:pt>
                <c:pt idx="983">
                  <c:v>10535.8583261621</c:v>
                </c:pt>
                <c:pt idx="984">
                  <c:v>10535.8583261621</c:v>
                </c:pt>
                <c:pt idx="985">
                  <c:v>10535.8583261621</c:v>
                </c:pt>
                <c:pt idx="986">
                  <c:v>10535.8583261621</c:v>
                </c:pt>
                <c:pt idx="987">
                  <c:v>10535.8583261621</c:v>
                </c:pt>
                <c:pt idx="988">
                  <c:v>10535.8583261621</c:v>
                </c:pt>
                <c:pt idx="989">
                  <c:v>10535.8583261621</c:v>
                </c:pt>
                <c:pt idx="990">
                  <c:v>10535.8583261621</c:v>
                </c:pt>
                <c:pt idx="991">
                  <c:v>10535.8583261621</c:v>
                </c:pt>
                <c:pt idx="992">
                  <c:v>10535.8583261621</c:v>
                </c:pt>
                <c:pt idx="993">
                  <c:v>10535.8583261621</c:v>
                </c:pt>
                <c:pt idx="994">
                  <c:v>10535.8583261621</c:v>
                </c:pt>
                <c:pt idx="995">
                  <c:v>10535.8583261621</c:v>
                </c:pt>
                <c:pt idx="996">
                  <c:v>10535.8583261621</c:v>
                </c:pt>
                <c:pt idx="997">
                  <c:v>10535.8583261621</c:v>
                </c:pt>
                <c:pt idx="998">
                  <c:v>10535.8583261621</c:v>
                </c:pt>
                <c:pt idx="999">
                  <c:v>10535.8583261621</c:v>
                </c:pt>
                <c:pt idx="1000">
                  <c:v>10535.8583261621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10535.8583261621</c:v>
                </c:pt>
                <c:pt idx="1">
                  <c:v>10535.8583261621</c:v>
                </c:pt>
                <c:pt idx="2">
                  <c:v>10535.8583261621</c:v>
                </c:pt>
                <c:pt idx="3">
                  <c:v>10535.8583261621</c:v>
                </c:pt>
                <c:pt idx="4">
                  <c:v>10535.8583261621</c:v>
                </c:pt>
                <c:pt idx="5">
                  <c:v>10535.8583261621</c:v>
                </c:pt>
                <c:pt idx="6">
                  <c:v>10535.8583261621</c:v>
                </c:pt>
                <c:pt idx="7">
                  <c:v>10535.8583261621</c:v>
                </c:pt>
                <c:pt idx="8">
                  <c:v>10535.8583261621</c:v>
                </c:pt>
                <c:pt idx="9">
                  <c:v>10535.8583261621</c:v>
                </c:pt>
                <c:pt idx="10">
                  <c:v>10535.8583261621</c:v>
                </c:pt>
                <c:pt idx="11">
                  <c:v>10535.8583261621</c:v>
                </c:pt>
                <c:pt idx="12">
                  <c:v>10535.8583261621</c:v>
                </c:pt>
                <c:pt idx="13">
                  <c:v>10535.8583261621</c:v>
                </c:pt>
                <c:pt idx="14">
                  <c:v>10535.8583261621</c:v>
                </c:pt>
                <c:pt idx="15">
                  <c:v>10535.8583261621</c:v>
                </c:pt>
                <c:pt idx="16">
                  <c:v>10535.8583261621</c:v>
                </c:pt>
                <c:pt idx="17">
                  <c:v>10535.8583261621</c:v>
                </c:pt>
                <c:pt idx="18">
                  <c:v>10535.8583261621</c:v>
                </c:pt>
                <c:pt idx="19">
                  <c:v>10535.8583261621</c:v>
                </c:pt>
                <c:pt idx="20">
                  <c:v>10535.8583261621</c:v>
                </c:pt>
                <c:pt idx="21">
                  <c:v>10535.8583261621</c:v>
                </c:pt>
                <c:pt idx="22">
                  <c:v>10535.8583261621</c:v>
                </c:pt>
                <c:pt idx="23">
                  <c:v>10535.8583261621</c:v>
                </c:pt>
                <c:pt idx="24">
                  <c:v>10535.8583261621</c:v>
                </c:pt>
                <c:pt idx="25">
                  <c:v>10535.8583261621</c:v>
                </c:pt>
                <c:pt idx="26">
                  <c:v>10535.8583261621</c:v>
                </c:pt>
                <c:pt idx="27">
                  <c:v>10535.8583261621</c:v>
                </c:pt>
                <c:pt idx="28">
                  <c:v>10535.8583261621</c:v>
                </c:pt>
                <c:pt idx="29">
                  <c:v>10535.8583261621</c:v>
                </c:pt>
                <c:pt idx="30">
                  <c:v>10535.8583261621</c:v>
                </c:pt>
                <c:pt idx="31">
                  <c:v>10535.8583261621</c:v>
                </c:pt>
                <c:pt idx="32">
                  <c:v>10535.8583261621</c:v>
                </c:pt>
                <c:pt idx="33">
                  <c:v>10535.8583261621</c:v>
                </c:pt>
                <c:pt idx="34">
                  <c:v>10535.8583261621</c:v>
                </c:pt>
                <c:pt idx="35">
                  <c:v>10535.8583261621</c:v>
                </c:pt>
                <c:pt idx="36">
                  <c:v>10535.8583261621</c:v>
                </c:pt>
                <c:pt idx="37">
                  <c:v>10535.8583261621</c:v>
                </c:pt>
                <c:pt idx="38">
                  <c:v>10535.8583261621</c:v>
                </c:pt>
                <c:pt idx="39">
                  <c:v>10535.8583261621</c:v>
                </c:pt>
                <c:pt idx="40">
                  <c:v>10535.8583261621</c:v>
                </c:pt>
                <c:pt idx="41">
                  <c:v>10535.8583261621</c:v>
                </c:pt>
                <c:pt idx="42">
                  <c:v>10535.8583261621</c:v>
                </c:pt>
                <c:pt idx="43">
                  <c:v>10535.8583261621</c:v>
                </c:pt>
                <c:pt idx="44">
                  <c:v>10535.8583261621</c:v>
                </c:pt>
                <c:pt idx="45">
                  <c:v>10535.8583261621</c:v>
                </c:pt>
                <c:pt idx="46">
                  <c:v>10535.8583261621</c:v>
                </c:pt>
                <c:pt idx="47">
                  <c:v>10535.8583261621</c:v>
                </c:pt>
                <c:pt idx="48">
                  <c:v>10535.8583261621</c:v>
                </c:pt>
                <c:pt idx="49">
                  <c:v>10535.8583261621</c:v>
                </c:pt>
                <c:pt idx="50">
                  <c:v>10535.8583261621</c:v>
                </c:pt>
                <c:pt idx="51">
                  <c:v>10535.8583261621</c:v>
                </c:pt>
                <c:pt idx="52">
                  <c:v>10535.8583261621</c:v>
                </c:pt>
                <c:pt idx="53">
                  <c:v>10535.8583261621</c:v>
                </c:pt>
                <c:pt idx="54">
                  <c:v>10535.8583261621</c:v>
                </c:pt>
                <c:pt idx="55">
                  <c:v>10535.8583261621</c:v>
                </c:pt>
                <c:pt idx="56">
                  <c:v>10535.8583261621</c:v>
                </c:pt>
                <c:pt idx="57">
                  <c:v>10535.8583261621</c:v>
                </c:pt>
                <c:pt idx="58">
                  <c:v>10535.8583261621</c:v>
                </c:pt>
                <c:pt idx="59">
                  <c:v>10535.8583261621</c:v>
                </c:pt>
                <c:pt idx="60">
                  <c:v>10535.8583261621</c:v>
                </c:pt>
                <c:pt idx="61">
                  <c:v>10535.8583261621</c:v>
                </c:pt>
                <c:pt idx="62">
                  <c:v>10535.8583261621</c:v>
                </c:pt>
                <c:pt idx="63">
                  <c:v>10535.8583261621</c:v>
                </c:pt>
                <c:pt idx="64">
                  <c:v>10535.8583261621</c:v>
                </c:pt>
                <c:pt idx="65">
                  <c:v>10535.8583261621</c:v>
                </c:pt>
                <c:pt idx="66">
                  <c:v>10535.8583261621</c:v>
                </c:pt>
                <c:pt idx="67">
                  <c:v>10535.8583261621</c:v>
                </c:pt>
                <c:pt idx="68">
                  <c:v>10535.8583261621</c:v>
                </c:pt>
                <c:pt idx="69">
                  <c:v>10535.8583261621</c:v>
                </c:pt>
                <c:pt idx="70">
                  <c:v>10535.8583261621</c:v>
                </c:pt>
                <c:pt idx="71">
                  <c:v>10535.8583261621</c:v>
                </c:pt>
                <c:pt idx="72">
                  <c:v>10535.8583261621</c:v>
                </c:pt>
                <c:pt idx="73">
                  <c:v>10535.8583261621</c:v>
                </c:pt>
                <c:pt idx="74">
                  <c:v>10535.8583261621</c:v>
                </c:pt>
                <c:pt idx="75">
                  <c:v>10535.8583261621</c:v>
                </c:pt>
                <c:pt idx="76">
                  <c:v>10535.8583261621</c:v>
                </c:pt>
                <c:pt idx="77">
                  <c:v>10535.8583261621</c:v>
                </c:pt>
                <c:pt idx="78">
                  <c:v>10535.8583261621</c:v>
                </c:pt>
                <c:pt idx="79">
                  <c:v>10535.8583261621</c:v>
                </c:pt>
                <c:pt idx="80">
                  <c:v>10535.8583261621</c:v>
                </c:pt>
                <c:pt idx="81">
                  <c:v>10535.8583261621</c:v>
                </c:pt>
                <c:pt idx="82">
                  <c:v>10535.8583261621</c:v>
                </c:pt>
                <c:pt idx="83">
                  <c:v>10535.8583261621</c:v>
                </c:pt>
                <c:pt idx="84">
                  <c:v>10535.8583261621</c:v>
                </c:pt>
                <c:pt idx="85">
                  <c:v>10535.8583261621</c:v>
                </c:pt>
                <c:pt idx="86">
                  <c:v>10535.8583261621</c:v>
                </c:pt>
                <c:pt idx="87">
                  <c:v>10535.8583261621</c:v>
                </c:pt>
                <c:pt idx="88">
                  <c:v>10535.8583261621</c:v>
                </c:pt>
                <c:pt idx="89">
                  <c:v>10535.8583261621</c:v>
                </c:pt>
                <c:pt idx="90">
                  <c:v>10535.8583261621</c:v>
                </c:pt>
                <c:pt idx="91">
                  <c:v>10535.8583261621</c:v>
                </c:pt>
                <c:pt idx="92">
                  <c:v>10535.8583261621</c:v>
                </c:pt>
                <c:pt idx="93">
                  <c:v>10535.8583261621</c:v>
                </c:pt>
                <c:pt idx="94">
                  <c:v>10535.8583261621</c:v>
                </c:pt>
                <c:pt idx="95">
                  <c:v>10535.8583261621</c:v>
                </c:pt>
                <c:pt idx="96">
                  <c:v>10535.8583261621</c:v>
                </c:pt>
                <c:pt idx="97">
                  <c:v>10535.8583261621</c:v>
                </c:pt>
                <c:pt idx="98">
                  <c:v>10535.8583261621</c:v>
                </c:pt>
                <c:pt idx="99">
                  <c:v>10535.8583261621</c:v>
                </c:pt>
                <c:pt idx="100">
                  <c:v>10535.8583261621</c:v>
                </c:pt>
                <c:pt idx="101">
                  <c:v>10535.8583261621</c:v>
                </c:pt>
                <c:pt idx="102">
                  <c:v>10535.8583261621</c:v>
                </c:pt>
                <c:pt idx="103">
                  <c:v>10535.8583261621</c:v>
                </c:pt>
                <c:pt idx="104">
                  <c:v>10535.8583261621</c:v>
                </c:pt>
                <c:pt idx="105">
                  <c:v>10535.8583261621</c:v>
                </c:pt>
                <c:pt idx="106">
                  <c:v>10535.8583261621</c:v>
                </c:pt>
                <c:pt idx="107">
                  <c:v>10535.8583261621</c:v>
                </c:pt>
                <c:pt idx="108">
                  <c:v>10535.8583261621</c:v>
                </c:pt>
                <c:pt idx="109">
                  <c:v>10535.8583261621</c:v>
                </c:pt>
                <c:pt idx="110">
                  <c:v>10535.8583261621</c:v>
                </c:pt>
                <c:pt idx="111">
                  <c:v>10535.8583261621</c:v>
                </c:pt>
                <c:pt idx="112">
                  <c:v>10535.8583261621</c:v>
                </c:pt>
                <c:pt idx="113">
                  <c:v>10535.8583261621</c:v>
                </c:pt>
                <c:pt idx="114">
                  <c:v>10535.8583261621</c:v>
                </c:pt>
                <c:pt idx="115">
                  <c:v>10535.8583261621</c:v>
                </c:pt>
                <c:pt idx="116">
                  <c:v>10535.8583261621</c:v>
                </c:pt>
                <c:pt idx="117">
                  <c:v>10535.8583261621</c:v>
                </c:pt>
                <c:pt idx="118">
                  <c:v>10535.8583261621</c:v>
                </c:pt>
                <c:pt idx="119">
                  <c:v>10535.8583261621</c:v>
                </c:pt>
                <c:pt idx="120">
                  <c:v>10535.8583261621</c:v>
                </c:pt>
                <c:pt idx="121">
                  <c:v>10535.8583261621</c:v>
                </c:pt>
                <c:pt idx="122">
                  <c:v>10535.8583261621</c:v>
                </c:pt>
                <c:pt idx="123">
                  <c:v>10535.8583261621</c:v>
                </c:pt>
                <c:pt idx="124">
                  <c:v>10535.8583261621</c:v>
                </c:pt>
                <c:pt idx="125">
                  <c:v>10535.8583261621</c:v>
                </c:pt>
                <c:pt idx="126">
                  <c:v>10535.8583261621</c:v>
                </c:pt>
                <c:pt idx="127">
                  <c:v>10535.8583261621</c:v>
                </c:pt>
                <c:pt idx="128">
                  <c:v>10535.8583261621</c:v>
                </c:pt>
                <c:pt idx="129">
                  <c:v>10535.8583261621</c:v>
                </c:pt>
                <c:pt idx="130">
                  <c:v>10535.8583261621</c:v>
                </c:pt>
                <c:pt idx="131">
                  <c:v>10535.8583261621</c:v>
                </c:pt>
                <c:pt idx="132">
                  <c:v>10535.8583261621</c:v>
                </c:pt>
                <c:pt idx="133">
                  <c:v>10535.8583261621</c:v>
                </c:pt>
                <c:pt idx="134">
                  <c:v>10535.8583261621</c:v>
                </c:pt>
                <c:pt idx="135">
                  <c:v>10535.8583261621</c:v>
                </c:pt>
                <c:pt idx="136">
                  <c:v>10535.8583261621</c:v>
                </c:pt>
                <c:pt idx="137">
                  <c:v>10535.8583261621</c:v>
                </c:pt>
                <c:pt idx="138">
                  <c:v>10535.8583261621</c:v>
                </c:pt>
                <c:pt idx="139">
                  <c:v>10535.8583261621</c:v>
                </c:pt>
                <c:pt idx="140">
                  <c:v>10535.8583261621</c:v>
                </c:pt>
                <c:pt idx="141">
                  <c:v>10535.8583261621</c:v>
                </c:pt>
                <c:pt idx="142">
                  <c:v>10535.8583261621</c:v>
                </c:pt>
                <c:pt idx="143">
                  <c:v>10535.8583261621</c:v>
                </c:pt>
                <c:pt idx="144">
                  <c:v>10535.8583261621</c:v>
                </c:pt>
                <c:pt idx="145">
                  <c:v>10535.8583261621</c:v>
                </c:pt>
                <c:pt idx="146">
                  <c:v>10535.8583261621</c:v>
                </c:pt>
                <c:pt idx="147">
                  <c:v>10535.8583261621</c:v>
                </c:pt>
                <c:pt idx="148">
                  <c:v>10535.8583261621</c:v>
                </c:pt>
                <c:pt idx="149">
                  <c:v>10535.8583261621</c:v>
                </c:pt>
                <c:pt idx="150">
                  <c:v>10535.8583261621</c:v>
                </c:pt>
                <c:pt idx="151">
                  <c:v>10535.8583261621</c:v>
                </c:pt>
                <c:pt idx="152">
                  <c:v>10535.8583261621</c:v>
                </c:pt>
                <c:pt idx="153">
                  <c:v>10535.8583261621</c:v>
                </c:pt>
                <c:pt idx="154">
                  <c:v>10535.8583261621</c:v>
                </c:pt>
                <c:pt idx="155">
                  <c:v>10535.8583261621</c:v>
                </c:pt>
                <c:pt idx="156">
                  <c:v>10535.8583261621</c:v>
                </c:pt>
                <c:pt idx="157">
                  <c:v>10535.8583261621</c:v>
                </c:pt>
                <c:pt idx="158">
                  <c:v>10535.8583261621</c:v>
                </c:pt>
                <c:pt idx="159">
                  <c:v>10535.8583261621</c:v>
                </c:pt>
                <c:pt idx="160">
                  <c:v>10535.8583261621</c:v>
                </c:pt>
                <c:pt idx="161">
                  <c:v>10535.8583261621</c:v>
                </c:pt>
                <c:pt idx="162">
                  <c:v>10535.8583261621</c:v>
                </c:pt>
                <c:pt idx="163">
                  <c:v>10535.8583261621</c:v>
                </c:pt>
                <c:pt idx="164">
                  <c:v>10535.8583261621</c:v>
                </c:pt>
                <c:pt idx="165">
                  <c:v>10535.8583261621</c:v>
                </c:pt>
                <c:pt idx="166">
                  <c:v>10535.8583261621</c:v>
                </c:pt>
                <c:pt idx="167">
                  <c:v>10535.8583261621</c:v>
                </c:pt>
                <c:pt idx="168">
                  <c:v>10535.8583261621</c:v>
                </c:pt>
                <c:pt idx="169">
                  <c:v>10535.8583261621</c:v>
                </c:pt>
                <c:pt idx="170">
                  <c:v>10535.8583261621</c:v>
                </c:pt>
                <c:pt idx="171">
                  <c:v>10535.8583261621</c:v>
                </c:pt>
                <c:pt idx="172">
                  <c:v>10535.8583261621</c:v>
                </c:pt>
                <c:pt idx="173">
                  <c:v>10535.8583261621</c:v>
                </c:pt>
                <c:pt idx="174">
                  <c:v>10535.8583261621</c:v>
                </c:pt>
                <c:pt idx="175">
                  <c:v>10535.8583261621</c:v>
                </c:pt>
                <c:pt idx="176">
                  <c:v>10535.8583261621</c:v>
                </c:pt>
                <c:pt idx="177">
                  <c:v>10535.8583261621</c:v>
                </c:pt>
                <c:pt idx="178">
                  <c:v>10535.8583261621</c:v>
                </c:pt>
                <c:pt idx="179">
                  <c:v>10535.8583261621</c:v>
                </c:pt>
                <c:pt idx="180">
                  <c:v>10535.8583261621</c:v>
                </c:pt>
                <c:pt idx="181">
                  <c:v>10535.8583261621</c:v>
                </c:pt>
                <c:pt idx="182">
                  <c:v>10535.8583261621</c:v>
                </c:pt>
                <c:pt idx="183">
                  <c:v>10535.8583261621</c:v>
                </c:pt>
                <c:pt idx="184">
                  <c:v>10535.8583261621</c:v>
                </c:pt>
                <c:pt idx="185">
                  <c:v>10535.8583261621</c:v>
                </c:pt>
                <c:pt idx="186">
                  <c:v>10535.8583261621</c:v>
                </c:pt>
                <c:pt idx="187">
                  <c:v>10535.8583261621</c:v>
                </c:pt>
                <c:pt idx="188">
                  <c:v>10535.8583261621</c:v>
                </c:pt>
                <c:pt idx="189">
                  <c:v>10535.8583261621</c:v>
                </c:pt>
                <c:pt idx="190">
                  <c:v>10535.8583261621</c:v>
                </c:pt>
                <c:pt idx="191">
                  <c:v>10535.8583261621</c:v>
                </c:pt>
                <c:pt idx="192">
                  <c:v>10535.8583261621</c:v>
                </c:pt>
                <c:pt idx="193">
                  <c:v>10535.8583261621</c:v>
                </c:pt>
                <c:pt idx="194">
                  <c:v>10535.8583261621</c:v>
                </c:pt>
                <c:pt idx="195">
                  <c:v>10535.8583261621</c:v>
                </c:pt>
                <c:pt idx="196">
                  <c:v>10535.8583261621</c:v>
                </c:pt>
                <c:pt idx="197">
                  <c:v>10535.8583261621</c:v>
                </c:pt>
                <c:pt idx="198">
                  <c:v>10535.8583261621</c:v>
                </c:pt>
                <c:pt idx="199">
                  <c:v>10535.8583261621</c:v>
                </c:pt>
                <c:pt idx="200">
                  <c:v>10535.8583261621</c:v>
                </c:pt>
                <c:pt idx="201">
                  <c:v>10535.8583261621</c:v>
                </c:pt>
                <c:pt idx="202">
                  <c:v>10535.8583261621</c:v>
                </c:pt>
                <c:pt idx="203">
                  <c:v>10535.8583261621</c:v>
                </c:pt>
                <c:pt idx="204">
                  <c:v>10535.8583261621</c:v>
                </c:pt>
                <c:pt idx="205">
                  <c:v>10535.8583261621</c:v>
                </c:pt>
                <c:pt idx="206">
                  <c:v>10535.8583261621</c:v>
                </c:pt>
                <c:pt idx="207">
                  <c:v>10535.8583261621</c:v>
                </c:pt>
                <c:pt idx="208">
                  <c:v>10535.8583261621</c:v>
                </c:pt>
                <c:pt idx="209">
                  <c:v>10535.8583261621</c:v>
                </c:pt>
                <c:pt idx="210">
                  <c:v>10535.8583261621</c:v>
                </c:pt>
                <c:pt idx="211">
                  <c:v>10535.8583261621</c:v>
                </c:pt>
                <c:pt idx="212">
                  <c:v>10535.8583261621</c:v>
                </c:pt>
                <c:pt idx="213">
                  <c:v>10535.8583261621</c:v>
                </c:pt>
                <c:pt idx="214">
                  <c:v>10535.8583261621</c:v>
                </c:pt>
                <c:pt idx="215">
                  <c:v>10535.8583261621</c:v>
                </c:pt>
                <c:pt idx="216">
                  <c:v>10535.8583261621</c:v>
                </c:pt>
                <c:pt idx="217">
                  <c:v>10535.8583261621</c:v>
                </c:pt>
                <c:pt idx="218">
                  <c:v>10535.8583261621</c:v>
                </c:pt>
                <c:pt idx="219">
                  <c:v>10535.8583261621</c:v>
                </c:pt>
                <c:pt idx="220">
                  <c:v>10535.8583261621</c:v>
                </c:pt>
                <c:pt idx="221">
                  <c:v>10535.8583261621</c:v>
                </c:pt>
                <c:pt idx="222">
                  <c:v>10535.8583261621</c:v>
                </c:pt>
                <c:pt idx="223">
                  <c:v>10535.8583261621</c:v>
                </c:pt>
                <c:pt idx="224">
                  <c:v>10535.8583261621</c:v>
                </c:pt>
                <c:pt idx="225">
                  <c:v>10535.8583261621</c:v>
                </c:pt>
                <c:pt idx="226">
                  <c:v>10535.8583261621</c:v>
                </c:pt>
                <c:pt idx="227">
                  <c:v>10535.8583261621</c:v>
                </c:pt>
                <c:pt idx="228">
                  <c:v>10535.8583261621</c:v>
                </c:pt>
                <c:pt idx="229">
                  <c:v>10535.8583261621</c:v>
                </c:pt>
                <c:pt idx="230">
                  <c:v>10535.8583261621</c:v>
                </c:pt>
                <c:pt idx="231">
                  <c:v>10535.8583261621</c:v>
                </c:pt>
                <c:pt idx="232">
                  <c:v>10535.8583261621</c:v>
                </c:pt>
                <c:pt idx="233">
                  <c:v>10535.8583261621</c:v>
                </c:pt>
                <c:pt idx="234">
                  <c:v>10535.8583261621</c:v>
                </c:pt>
                <c:pt idx="235">
                  <c:v>10535.8583261621</c:v>
                </c:pt>
                <c:pt idx="236">
                  <c:v>10535.8583261621</c:v>
                </c:pt>
                <c:pt idx="237">
                  <c:v>10535.8583261621</c:v>
                </c:pt>
                <c:pt idx="238">
                  <c:v>10535.8583261621</c:v>
                </c:pt>
                <c:pt idx="239">
                  <c:v>10535.8583261621</c:v>
                </c:pt>
                <c:pt idx="240">
                  <c:v>10535.8583261621</c:v>
                </c:pt>
                <c:pt idx="241">
                  <c:v>10535.8583261621</c:v>
                </c:pt>
                <c:pt idx="242">
                  <c:v>10535.8583261621</c:v>
                </c:pt>
                <c:pt idx="243">
                  <c:v>10535.8583261621</c:v>
                </c:pt>
                <c:pt idx="244">
                  <c:v>10535.8583261621</c:v>
                </c:pt>
                <c:pt idx="245">
                  <c:v>10535.8583261621</c:v>
                </c:pt>
                <c:pt idx="246">
                  <c:v>10535.8583261621</c:v>
                </c:pt>
                <c:pt idx="247">
                  <c:v>10535.8583261621</c:v>
                </c:pt>
                <c:pt idx="248">
                  <c:v>10535.8583261621</c:v>
                </c:pt>
                <c:pt idx="249">
                  <c:v>10535.8583261621</c:v>
                </c:pt>
                <c:pt idx="250">
                  <c:v>10535.8583261621</c:v>
                </c:pt>
                <c:pt idx="251">
                  <c:v>10535.8583261621</c:v>
                </c:pt>
                <c:pt idx="252">
                  <c:v>10535.8583261621</c:v>
                </c:pt>
                <c:pt idx="253">
                  <c:v>10535.8583261621</c:v>
                </c:pt>
                <c:pt idx="254">
                  <c:v>10535.8583261621</c:v>
                </c:pt>
                <c:pt idx="255">
                  <c:v>10535.8583261621</c:v>
                </c:pt>
                <c:pt idx="256">
                  <c:v>10535.8583261621</c:v>
                </c:pt>
                <c:pt idx="257">
                  <c:v>10535.8583261621</c:v>
                </c:pt>
                <c:pt idx="258">
                  <c:v>10535.8583261621</c:v>
                </c:pt>
                <c:pt idx="259">
                  <c:v>10535.8583261621</c:v>
                </c:pt>
                <c:pt idx="260">
                  <c:v>10535.8583261621</c:v>
                </c:pt>
                <c:pt idx="261">
                  <c:v>10535.8583261621</c:v>
                </c:pt>
                <c:pt idx="262">
                  <c:v>10535.8583261621</c:v>
                </c:pt>
                <c:pt idx="263">
                  <c:v>10535.8583261621</c:v>
                </c:pt>
                <c:pt idx="264">
                  <c:v>10535.8583261621</c:v>
                </c:pt>
                <c:pt idx="265">
                  <c:v>10535.8583261621</c:v>
                </c:pt>
                <c:pt idx="266">
                  <c:v>10535.8583261621</c:v>
                </c:pt>
                <c:pt idx="267">
                  <c:v>10535.8583261621</c:v>
                </c:pt>
                <c:pt idx="268">
                  <c:v>10535.8583261621</c:v>
                </c:pt>
                <c:pt idx="269">
                  <c:v>10535.8583261621</c:v>
                </c:pt>
                <c:pt idx="270">
                  <c:v>10535.8583261621</c:v>
                </c:pt>
                <c:pt idx="271">
                  <c:v>10535.8583261621</c:v>
                </c:pt>
                <c:pt idx="272">
                  <c:v>10535.8583261621</c:v>
                </c:pt>
                <c:pt idx="273">
                  <c:v>10535.8583261621</c:v>
                </c:pt>
                <c:pt idx="274">
                  <c:v>10535.8583261621</c:v>
                </c:pt>
                <c:pt idx="275">
                  <c:v>10535.8583261621</c:v>
                </c:pt>
                <c:pt idx="276">
                  <c:v>10535.8583261621</c:v>
                </c:pt>
                <c:pt idx="277">
                  <c:v>10535.8583261621</c:v>
                </c:pt>
                <c:pt idx="278">
                  <c:v>10535.8583261621</c:v>
                </c:pt>
                <c:pt idx="279">
                  <c:v>10535.8583261621</c:v>
                </c:pt>
                <c:pt idx="280">
                  <c:v>10535.8583261621</c:v>
                </c:pt>
                <c:pt idx="281">
                  <c:v>10535.8583261621</c:v>
                </c:pt>
                <c:pt idx="282">
                  <c:v>10535.8583261621</c:v>
                </c:pt>
                <c:pt idx="283">
                  <c:v>10535.8583261621</c:v>
                </c:pt>
                <c:pt idx="284">
                  <c:v>10535.8583261621</c:v>
                </c:pt>
                <c:pt idx="285">
                  <c:v>10535.8583261621</c:v>
                </c:pt>
                <c:pt idx="286">
                  <c:v>10535.8583261621</c:v>
                </c:pt>
                <c:pt idx="287">
                  <c:v>10535.8583261621</c:v>
                </c:pt>
                <c:pt idx="288">
                  <c:v>10535.8583261621</c:v>
                </c:pt>
                <c:pt idx="289">
                  <c:v>10535.8583261621</c:v>
                </c:pt>
                <c:pt idx="290">
                  <c:v>10535.8583261621</c:v>
                </c:pt>
                <c:pt idx="291">
                  <c:v>10535.8583261621</c:v>
                </c:pt>
                <c:pt idx="292">
                  <c:v>10535.8583261621</c:v>
                </c:pt>
                <c:pt idx="293">
                  <c:v>10535.8583261621</c:v>
                </c:pt>
                <c:pt idx="294">
                  <c:v>10535.8583261621</c:v>
                </c:pt>
                <c:pt idx="295">
                  <c:v>10535.8583261621</c:v>
                </c:pt>
                <c:pt idx="296">
                  <c:v>10535.8583261621</c:v>
                </c:pt>
                <c:pt idx="297">
                  <c:v>10535.8583261621</c:v>
                </c:pt>
                <c:pt idx="298">
                  <c:v>10535.8583261621</c:v>
                </c:pt>
                <c:pt idx="299">
                  <c:v>10535.8583261621</c:v>
                </c:pt>
                <c:pt idx="300">
                  <c:v>10535.8583261621</c:v>
                </c:pt>
                <c:pt idx="301">
                  <c:v>10535.8583261621</c:v>
                </c:pt>
                <c:pt idx="302">
                  <c:v>10535.8583261621</c:v>
                </c:pt>
                <c:pt idx="303">
                  <c:v>10535.8583261621</c:v>
                </c:pt>
                <c:pt idx="304">
                  <c:v>10535.8583261621</c:v>
                </c:pt>
                <c:pt idx="305">
                  <c:v>10535.8583261621</c:v>
                </c:pt>
                <c:pt idx="306">
                  <c:v>10535.8583261621</c:v>
                </c:pt>
                <c:pt idx="307">
                  <c:v>10535.8583261621</c:v>
                </c:pt>
                <c:pt idx="308">
                  <c:v>10535.8583261621</c:v>
                </c:pt>
                <c:pt idx="309">
                  <c:v>10535.8583261621</c:v>
                </c:pt>
                <c:pt idx="310">
                  <c:v>10535.8583261621</c:v>
                </c:pt>
                <c:pt idx="311">
                  <c:v>10535.8583261621</c:v>
                </c:pt>
                <c:pt idx="312">
                  <c:v>10535.8583261621</c:v>
                </c:pt>
                <c:pt idx="313">
                  <c:v>10535.8583261621</c:v>
                </c:pt>
                <c:pt idx="314">
                  <c:v>10535.8583261621</c:v>
                </c:pt>
                <c:pt idx="315">
                  <c:v>10535.8583261621</c:v>
                </c:pt>
                <c:pt idx="316">
                  <c:v>10535.8583261621</c:v>
                </c:pt>
                <c:pt idx="317">
                  <c:v>10535.8583261621</c:v>
                </c:pt>
                <c:pt idx="318">
                  <c:v>10535.8583261621</c:v>
                </c:pt>
                <c:pt idx="319">
                  <c:v>10535.8583261621</c:v>
                </c:pt>
                <c:pt idx="320">
                  <c:v>10535.8583261621</c:v>
                </c:pt>
                <c:pt idx="321">
                  <c:v>10535.8583261621</c:v>
                </c:pt>
                <c:pt idx="322">
                  <c:v>10535.8583261621</c:v>
                </c:pt>
                <c:pt idx="323">
                  <c:v>10535.8583261621</c:v>
                </c:pt>
                <c:pt idx="324">
                  <c:v>10535.8583261621</c:v>
                </c:pt>
                <c:pt idx="325">
                  <c:v>10535.8583261621</c:v>
                </c:pt>
                <c:pt idx="326">
                  <c:v>10535.8583261621</c:v>
                </c:pt>
                <c:pt idx="327">
                  <c:v>10535.8583261621</c:v>
                </c:pt>
                <c:pt idx="328">
                  <c:v>10535.8583261621</c:v>
                </c:pt>
                <c:pt idx="329">
                  <c:v>10535.8583261621</c:v>
                </c:pt>
                <c:pt idx="330">
                  <c:v>10535.8583261621</c:v>
                </c:pt>
                <c:pt idx="331">
                  <c:v>10535.8583261621</c:v>
                </c:pt>
                <c:pt idx="332">
                  <c:v>10535.8583261621</c:v>
                </c:pt>
                <c:pt idx="333">
                  <c:v>10535.8583261621</c:v>
                </c:pt>
                <c:pt idx="334">
                  <c:v>10535.8583261621</c:v>
                </c:pt>
                <c:pt idx="335">
                  <c:v>10535.8583261621</c:v>
                </c:pt>
                <c:pt idx="336">
                  <c:v>10535.8583261621</c:v>
                </c:pt>
                <c:pt idx="337">
                  <c:v>10535.8583261621</c:v>
                </c:pt>
                <c:pt idx="338">
                  <c:v>10535.8583261621</c:v>
                </c:pt>
                <c:pt idx="339">
                  <c:v>10535.8583261621</c:v>
                </c:pt>
                <c:pt idx="340">
                  <c:v>10535.8583261621</c:v>
                </c:pt>
                <c:pt idx="341">
                  <c:v>10535.8583261621</c:v>
                </c:pt>
                <c:pt idx="342">
                  <c:v>10535.8583261621</c:v>
                </c:pt>
                <c:pt idx="343">
                  <c:v>10535.8583261621</c:v>
                </c:pt>
                <c:pt idx="344">
                  <c:v>10535.8583261621</c:v>
                </c:pt>
                <c:pt idx="345">
                  <c:v>10535.8583261621</c:v>
                </c:pt>
                <c:pt idx="346">
                  <c:v>10535.8583261621</c:v>
                </c:pt>
                <c:pt idx="347">
                  <c:v>10535.8583261621</c:v>
                </c:pt>
                <c:pt idx="348">
                  <c:v>10535.8583261621</c:v>
                </c:pt>
                <c:pt idx="349">
                  <c:v>10535.8583261621</c:v>
                </c:pt>
                <c:pt idx="350">
                  <c:v>10535.8583261621</c:v>
                </c:pt>
                <c:pt idx="351">
                  <c:v>10535.8583261621</c:v>
                </c:pt>
                <c:pt idx="352">
                  <c:v>10535.8583261621</c:v>
                </c:pt>
                <c:pt idx="353">
                  <c:v>10535.8583261621</c:v>
                </c:pt>
                <c:pt idx="354">
                  <c:v>10535.8583261621</c:v>
                </c:pt>
                <c:pt idx="355">
                  <c:v>10535.8583261621</c:v>
                </c:pt>
                <c:pt idx="356">
                  <c:v>10535.8583261621</c:v>
                </c:pt>
                <c:pt idx="357">
                  <c:v>10535.8583261621</c:v>
                </c:pt>
                <c:pt idx="358">
                  <c:v>10535.8583261621</c:v>
                </c:pt>
                <c:pt idx="359">
                  <c:v>10535.8583261621</c:v>
                </c:pt>
                <c:pt idx="360">
                  <c:v>10535.8583261621</c:v>
                </c:pt>
                <c:pt idx="361">
                  <c:v>10535.8583261621</c:v>
                </c:pt>
                <c:pt idx="362">
                  <c:v>10535.8583261621</c:v>
                </c:pt>
                <c:pt idx="363">
                  <c:v>10535.8583261621</c:v>
                </c:pt>
                <c:pt idx="364">
                  <c:v>10535.8583261621</c:v>
                </c:pt>
                <c:pt idx="365">
                  <c:v>10535.8583261621</c:v>
                </c:pt>
                <c:pt idx="366">
                  <c:v>10535.8583261621</c:v>
                </c:pt>
                <c:pt idx="367">
                  <c:v>10535.8583261621</c:v>
                </c:pt>
                <c:pt idx="368">
                  <c:v>10535.8583261621</c:v>
                </c:pt>
                <c:pt idx="369">
                  <c:v>10535.8583261621</c:v>
                </c:pt>
                <c:pt idx="370">
                  <c:v>10535.8583261621</c:v>
                </c:pt>
                <c:pt idx="371">
                  <c:v>10535.8583261621</c:v>
                </c:pt>
                <c:pt idx="372">
                  <c:v>10535.8583261621</c:v>
                </c:pt>
                <c:pt idx="373">
                  <c:v>10535.8583261621</c:v>
                </c:pt>
                <c:pt idx="374">
                  <c:v>10535.8583261621</c:v>
                </c:pt>
                <c:pt idx="375">
                  <c:v>10535.8583261621</c:v>
                </c:pt>
                <c:pt idx="376">
                  <c:v>10535.8583261621</c:v>
                </c:pt>
                <c:pt idx="377">
                  <c:v>10535.8583261621</c:v>
                </c:pt>
                <c:pt idx="378">
                  <c:v>10535.8583261621</c:v>
                </c:pt>
                <c:pt idx="379">
                  <c:v>10535.8583261621</c:v>
                </c:pt>
                <c:pt idx="380">
                  <c:v>10535.8583261621</c:v>
                </c:pt>
                <c:pt idx="381">
                  <c:v>10535.8583261621</c:v>
                </c:pt>
                <c:pt idx="382">
                  <c:v>10535.8583261621</c:v>
                </c:pt>
                <c:pt idx="383">
                  <c:v>10535.8583261621</c:v>
                </c:pt>
                <c:pt idx="384">
                  <c:v>10535.8583261621</c:v>
                </c:pt>
                <c:pt idx="385">
                  <c:v>10535.8583261621</c:v>
                </c:pt>
                <c:pt idx="386">
                  <c:v>10535.8583261621</c:v>
                </c:pt>
                <c:pt idx="387">
                  <c:v>10535.8583261621</c:v>
                </c:pt>
                <c:pt idx="388">
                  <c:v>10535.8583261621</c:v>
                </c:pt>
                <c:pt idx="389">
                  <c:v>10535.8583261621</c:v>
                </c:pt>
                <c:pt idx="390">
                  <c:v>10535.8583261621</c:v>
                </c:pt>
                <c:pt idx="391">
                  <c:v>10535.8583261621</c:v>
                </c:pt>
                <c:pt idx="392">
                  <c:v>10535.8583261621</c:v>
                </c:pt>
                <c:pt idx="393">
                  <c:v>10535.8583261621</c:v>
                </c:pt>
                <c:pt idx="394">
                  <c:v>10535.8583261621</c:v>
                </c:pt>
                <c:pt idx="395">
                  <c:v>10535.8583261621</c:v>
                </c:pt>
                <c:pt idx="396">
                  <c:v>10535.8583261621</c:v>
                </c:pt>
                <c:pt idx="397">
                  <c:v>10535.8583261621</c:v>
                </c:pt>
                <c:pt idx="398">
                  <c:v>10535.8583261621</c:v>
                </c:pt>
                <c:pt idx="399">
                  <c:v>10535.8583261621</c:v>
                </c:pt>
                <c:pt idx="400">
                  <c:v>10535.8583261621</c:v>
                </c:pt>
                <c:pt idx="401">
                  <c:v>10535.8583261621</c:v>
                </c:pt>
                <c:pt idx="402">
                  <c:v>10535.8583261621</c:v>
                </c:pt>
                <c:pt idx="403">
                  <c:v>10535.8583261621</c:v>
                </c:pt>
                <c:pt idx="404">
                  <c:v>10535.8583261621</c:v>
                </c:pt>
                <c:pt idx="405">
                  <c:v>10535.8583261621</c:v>
                </c:pt>
                <c:pt idx="406">
                  <c:v>10535.8583261621</c:v>
                </c:pt>
                <c:pt idx="407">
                  <c:v>10535.8583261621</c:v>
                </c:pt>
                <c:pt idx="408">
                  <c:v>10535.8583261621</c:v>
                </c:pt>
                <c:pt idx="409">
                  <c:v>10535.8583261621</c:v>
                </c:pt>
                <c:pt idx="410">
                  <c:v>10535.8583261621</c:v>
                </c:pt>
                <c:pt idx="411">
                  <c:v>10535.8583261621</c:v>
                </c:pt>
                <c:pt idx="412">
                  <c:v>10535.8583261621</c:v>
                </c:pt>
                <c:pt idx="413">
                  <c:v>10535.8583261621</c:v>
                </c:pt>
                <c:pt idx="414">
                  <c:v>10535.8583261621</c:v>
                </c:pt>
                <c:pt idx="415">
                  <c:v>10535.8583261621</c:v>
                </c:pt>
                <c:pt idx="416">
                  <c:v>10535.8583261621</c:v>
                </c:pt>
                <c:pt idx="417">
                  <c:v>10535.8583261621</c:v>
                </c:pt>
                <c:pt idx="418">
                  <c:v>10535.8583261621</c:v>
                </c:pt>
                <c:pt idx="419">
                  <c:v>10535.8583261621</c:v>
                </c:pt>
                <c:pt idx="420">
                  <c:v>10535.8583261621</c:v>
                </c:pt>
                <c:pt idx="421">
                  <c:v>10535.8583261621</c:v>
                </c:pt>
                <c:pt idx="422">
                  <c:v>10535.8583261621</c:v>
                </c:pt>
                <c:pt idx="423">
                  <c:v>10535.8583261621</c:v>
                </c:pt>
                <c:pt idx="424">
                  <c:v>10535.8583261621</c:v>
                </c:pt>
                <c:pt idx="425">
                  <c:v>10535.8583261621</c:v>
                </c:pt>
                <c:pt idx="426">
                  <c:v>10535.8583261621</c:v>
                </c:pt>
                <c:pt idx="427">
                  <c:v>10535.8583261621</c:v>
                </c:pt>
                <c:pt idx="428">
                  <c:v>10535.8583261621</c:v>
                </c:pt>
                <c:pt idx="429">
                  <c:v>10535.8583261621</c:v>
                </c:pt>
                <c:pt idx="430">
                  <c:v>10535.8583261621</c:v>
                </c:pt>
                <c:pt idx="431">
                  <c:v>10535.8583261621</c:v>
                </c:pt>
                <c:pt idx="432">
                  <c:v>10535.8583261621</c:v>
                </c:pt>
                <c:pt idx="433">
                  <c:v>10535.8583261621</c:v>
                </c:pt>
                <c:pt idx="434">
                  <c:v>10535.8583261621</c:v>
                </c:pt>
                <c:pt idx="435">
                  <c:v>10535.8583261621</c:v>
                </c:pt>
                <c:pt idx="436">
                  <c:v>10535.8583261621</c:v>
                </c:pt>
                <c:pt idx="437">
                  <c:v>10535.8583261621</c:v>
                </c:pt>
                <c:pt idx="438">
                  <c:v>10535.8583261621</c:v>
                </c:pt>
                <c:pt idx="439">
                  <c:v>10535.8583261621</c:v>
                </c:pt>
                <c:pt idx="440">
                  <c:v>10535.8583261621</c:v>
                </c:pt>
                <c:pt idx="441">
                  <c:v>10535.8583261621</c:v>
                </c:pt>
                <c:pt idx="442">
                  <c:v>10535.8583261621</c:v>
                </c:pt>
                <c:pt idx="443">
                  <c:v>10535.8583261621</c:v>
                </c:pt>
                <c:pt idx="444">
                  <c:v>10535.8583261621</c:v>
                </c:pt>
                <c:pt idx="445">
                  <c:v>10535.8583261621</c:v>
                </c:pt>
                <c:pt idx="446">
                  <c:v>10535.8583261621</c:v>
                </c:pt>
                <c:pt idx="447">
                  <c:v>10535.8583261621</c:v>
                </c:pt>
                <c:pt idx="448">
                  <c:v>10535.8583261621</c:v>
                </c:pt>
                <c:pt idx="449">
                  <c:v>10535.8583261621</c:v>
                </c:pt>
                <c:pt idx="450">
                  <c:v>10535.8583261621</c:v>
                </c:pt>
                <c:pt idx="451">
                  <c:v>10535.8583261621</c:v>
                </c:pt>
                <c:pt idx="452">
                  <c:v>10535.8583261621</c:v>
                </c:pt>
                <c:pt idx="453">
                  <c:v>10535.8583261621</c:v>
                </c:pt>
                <c:pt idx="454">
                  <c:v>10535.8583261621</c:v>
                </c:pt>
                <c:pt idx="455">
                  <c:v>10535.8583261621</c:v>
                </c:pt>
                <c:pt idx="456">
                  <c:v>10535.8583261621</c:v>
                </c:pt>
                <c:pt idx="457">
                  <c:v>10535.8583261621</c:v>
                </c:pt>
                <c:pt idx="458">
                  <c:v>10535.8583261621</c:v>
                </c:pt>
                <c:pt idx="459">
                  <c:v>10535.8583261621</c:v>
                </c:pt>
                <c:pt idx="460">
                  <c:v>10535.8583261621</c:v>
                </c:pt>
                <c:pt idx="461">
                  <c:v>10535.8583261621</c:v>
                </c:pt>
                <c:pt idx="462">
                  <c:v>10535.8583261621</c:v>
                </c:pt>
                <c:pt idx="463">
                  <c:v>10535.8583261621</c:v>
                </c:pt>
                <c:pt idx="464">
                  <c:v>10535.8583261621</c:v>
                </c:pt>
                <c:pt idx="465">
                  <c:v>10535.8583261621</c:v>
                </c:pt>
                <c:pt idx="466">
                  <c:v>10535.8583261621</c:v>
                </c:pt>
                <c:pt idx="467">
                  <c:v>10535.8583261621</c:v>
                </c:pt>
                <c:pt idx="468">
                  <c:v>10535.8583261621</c:v>
                </c:pt>
                <c:pt idx="469">
                  <c:v>10535.8583261621</c:v>
                </c:pt>
                <c:pt idx="470">
                  <c:v>10535.8583261621</c:v>
                </c:pt>
                <c:pt idx="471">
                  <c:v>10535.8583261621</c:v>
                </c:pt>
                <c:pt idx="472">
                  <c:v>10535.8583261621</c:v>
                </c:pt>
                <c:pt idx="473">
                  <c:v>10535.8583261621</c:v>
                </c:pt>
                <c:pt idx="474">
                  <c:v>10535.8583261621</c:v>
                </c:pt>
                <c:pt idx="475">
                  <c:v>10535.8583261621</c:v>
                </c:pt>
                <c:pt idx="476">
                  <c:v>10535.8583261621</c:v>
                </c:pt>
                <c:pt idx="477">
                  <c:v>10535.8583261621</c:v>
                </c:pt>
                <c:pt idx="478">
                  <c:v>10535.8583261621</c:v>
                </c:pt>
                <c:pt idx="479">
                  <c:v>10535.8583261621</c:v>
                </c:pt>
                <c:pt idx="480">
                  <c:v>10535.8583261621</c:v>
                </c:pt>
                <c:pt idx="481">
                  <c:v>10535.8583261621</c:v>
                </c:pt>
                <c:pt idx="482">
                  <c:v>10535.8583261621</c:v>
                </c:pt>
                <c:pt idx="483">
                  <c:v>10535.8583261621</c:v>
                </c:pt>
                <c:pt idx="484">
                  <c:v>10535.8583261621</c:v>
                </c:pt>
                <c:pt idx="485">
                  <c:v>10535.8583261621</c:v>
                </c:pt>
                <c:pt idx="486">
                  <c:v>10535.8583261621</c:v>
                </c:pt>
                <c:pt idx="487">
                  <c:v>10535.8583261621</c:v>
                </c:pt>
                <c:pt idx="488">
                  <c:v>10535.8583261621</c:v>
                </c:pt>
                <c:pt idx="489">
                  <c:v>10535.8583261621</c:v>
                </c:pt>
                <c:pt idx="490">
                  <c:v>10535.8583261621</c:v>
                </c:pt>
                <c:pt idx="491">
                  <c:v>10535.8583261621</c:v>
                </c:pt>
                <c:pt idx="492">
                  <c:v>10535.8583261621</c:v>
                </c:pt>
                <c:pt idx="493">
                  <c:v>10535.8583261621</c:v>
                </c:pt>
                <c:pt idx="494">
                  <c:v>10535.8583261621</c:v>
                </c:pt>
                <c:pt idx="495">
                  <c:v>10535.8583261621</c:v>
                </c:pt>
                <c:pt idx="496">
                  <c:v>10535.8583261621</c:v>
                </c:pt>
                <c:pt idx="497">
                  <c:v>10535.8583261621</c:v>
                </c:pt>
                <c:pt idx="498">
                  <c:v>10535.8583261621</c:v>
                </c:pt>
                <c:pt idx="499">
                  <c:v>10535.8583261621</c:v>
                </c:pt>
                <c:pt idx="500">
                  <c:v>10535.8583261621</c:v>
                </c:pt>
                <c:pt idx="501">
                  <c:v>10535.8583261621</c:v>
                </c:pt>
                <c:pt idx="502">
                  <c:v>10535.8583261621</c:v>
                </c:pt>
                <c:pt idx="503">
                  <c:v>10535.8583261621</c:v>
                </c:pt>
                <c:pt idx="504">
                  <c:v>10535.8583261621</c:v>
                </c:pt>
                <c:pt idx="505">
                  <c:v>10535.8583261621</c:v>
                </c:pt>
                <c:pt idx="506">
                  <c:v>10535.8583261621</c:v>
                </c:pt>
                <c:pt idx="507">
                  <c:v>10535.8583261621</c:v>
                </c:pt>
                <c:pt idx="508">
                  <c:v>10535.8583261621</c:v>
                </c:pt>
                <c:pt idx="509">
                  <c:v>10535.8583261621</c:v>
                </c:pt>
                <c:pt idx="510">
                  <c:v>10535.8583261621</c:v>
                </c:pt>
                <c:pt idx="511">
                  <c:v>10535.8583261621</c:v>
                </c:pt>
                <c:pt idx="512">
                  <c:v>10535.8583261621</c:v>
                </c:pt>
                <c:pt idx="513">
                  <c:v>10535.8583261621</c:v>
                </c:pt>
                <c:pt idx="514">
                  <c:v>10535.8583261621</c:v>
                </c:pt>
                <c:pt idx="515">
                  <c:v>10535.8583261621</c:v>
                </c:pt>
                <c:pt idx="516">
                  <c:v>10535.8583261621</c:v>
                </c:pt>
                <c:pt idx="517">
                  <c:v>10535.8583261621</c:v>
                </c:pt>
                <c:pt idx="518">
                  <c:v>10535.8583261621</c:v>
                </c:pt>
                <c:pt idx="519">
                  <c:v>10535.8583261621</c:v>
                </c:pt>
                <c:pt idx="520">
                  <c:v>10535.8583261621</c:v>
                </c:pt>
                <c:pt idx="521">
                  <c:v>10535.8583261621</c:v>
                </c:pt>
                <c:pt idx="522">
                  <c:v>10535.8583261621</c:v>
                </c:pt>
                <c:pt idx="523">
                  <c:v>10535.8583261621</c:v>
                </c:pt>
                <c:pt idx="524">
                  <c:v>10535.8583261621</c:v>
                </c:pt>
                <c:pt idx="525">
                  <c:v>10535.8583261621</c:v>
                </c:pt>
                <c:pt idx="526">
                  <c:v>10535.8583261621</c:v>
                </c:pt>
                <c:pt idx="527">
                  <c:v>10535.8583261621</c:v>
                </c:pt>
                <c:pt idx="528">
                  <c:v>10535.8583261621</c:v>
                </c:pt>
                <c:pt idx="529">
                  <c:v>10535.8583261621</c:v>
                </c:pt>
                <c:pt idx="530">
                  <c:v>10535.8583261621</c:v>
                </c:pt>
                <c:pt idx="531">
                  <c:v>10535.8583261621</c:v>
                </c:pt>
                <c:pt idx="532">
                  <c:v>10535.8583261621</c:v>
                </c:pt>
                <c:pt idx="533">
                  <c:v>10535.8583261621</c:v>
                </c:pt>
                <c:pt idx="534">
                  <c:v>10535.8583261621</c:v>
                </c:pt>
                <c:pt idx="535">
                  <c:v>10535.8583261621</c:v>
                </c:pt>
                <c:pt idx="536">
                  <c:v>10535.8583261621</c:v>
                </c:pt>
                <c:pt idx="537">
                  <c:v>10535.8583261621</c:v>
                </c:pt>
                <c:pt idx="538">
                  <c:v>10535.8583261621</c:v>
                </c:pt>
                <c:pt idx="539">
                  <c:v>10535.8583261621</c:v>
                </c:pt>
                <c:pt idx="540">
                  <c:v>10535.8583261621</c:v>
                </c:pt>
                <c:pt idx="541">
                  <c:v>10535.8583261621</c:v>
                </c:pt>
                <c:pt idx="542">
                  <c:v>10535.8583261621</c:v>
                </c:pt>
                <c:pt idx="543">
                  <c:v>10535.8583261621</c:v>
                </c:pt>
                <c:pt idx="544">
                  <c:v>10535.8583261621</c:v>
                </c:pt>
                <c:pt idx="545">
                  <c:v>10535.8583261621</c:v>
                </c:pt>
                <c:pt idx="546">
                  <c:v>10535.8583261621</c:v>
                </c:pt>
                <c:pt idx="547">
                  <c:v>10535.8583261621</c:v>
                </c:pt>
                <c:pt idx="548">
                  <c:v>10535.8583261621</c:v>
                </c:pt>
                <c:pt idx="549">
                  <c:v>10535.8583261621</c:v>
                </c:pt>
                <c:pt idx="550">
                  <c:v>10535.8583261621</c:v>
                </c:pt>
                <c:pt idx="551">
                  <c:v>10535.8583261621</c:v>
                </c:pt>
                <c:pt idx="552">
                  <c:v>10535.8583261621</c:v>
                </c:pt>
                <c:pt idx="553">
                  <c:v>10535.8583261621</c:v>
                </c:pt>
                <c:pt idx="554">
                  <c:v>10535.8583261621</c:v>
                </c:pt>
                <c:pt idx="555">
                  <c:v>10535.8583261621</c:v>
                </c:pt>
                <c:pt idx="556">
                  <c:v>10535.8583261621</c:v>
                </c:pt>
                <c:pt idx="557">
                  <c:v>10535.8583261621</c:v>
                </c:pt>
                <c:pt idx="558">
                  <c:v>10535.8583261621</c:v>
                </c:pt>
                <c:pt idx="559">
                  <c:v>10535.8583261621</c:v>
                </c:pt>
                <c:pt idx="560">
                  <c:v>10535.8583261621</c:v>
                </c:pt>
                <c:pt idx="561">
                  <c:v>10535.8583261621</c:v>
                </c:pt>
                <c:pt idx="562">
                  <c:v>10535.8583261621</c:v>
                </c:pt>
                <c:pt idx="563">
                  <c:v>10535.8583261621</c:v>
                </c:pt>
                <c:pt idx="564">
                  <c:v>10535.8583261621</c:v>
                </c:pt>
                <c:pt idx="565">
                  <c:v>10535.8583261621</c:v>
                </c:pt>
                <c:pt idx="566">
                  <c:v>10535.8583261621</c:v>
                </c:pt>
                <c:pt idx="567">
                  <c:v>10535.8583261621</c:v>
                </c:pt>
                <c:pt idx="568">
                  <c:v>10535.8583261621</c:v>
                </c:pt>
                <c:pt idx="569">
                  <c:v>10535.8583261621</c:v>
                </c:pt>
                <c:pt idx="570">
                  <c:v>10535.8583261621</c:v>
                </c:pt>
                <c:pt idx="571">
                  <c:v>10535.8583261621</c:v>
                </c:pt>
                <c:pt idx="572">
                  <c:v>10535.8583261621</c:v>
                </c:pt>
                <c:pt idx="573">
                  <c:v>10535.8583261621</c:v>
                </c:pt>
                <c:pt idx="574">
                  <c:v>10535.8583261621</c:v>
                </c:pt>
                <c:pt idx="575">
                  <c:v>10535.8583261621</c:v>
                </c:pt>
                <c:pt idx="576">
                  <c:v>10535.8583261621</c:v>
                </c:pt>
                <c:pt idx="577">
                  <c:v>10535.8583261621</c:v>
                </c:pt>
                <c:pt idx="578">
                  <c:v>10535.8583261621</c:v>
                </c:pt>
                <c:pt idx="579">
                  <c:v>10535.8583261621</c:v>
                </c:pt>
                <c:pt idx="580">
                  <c:v>10535.8583261621</c:v>
                </c:pt>
                <c:pt idx="581">
                  <c:v>10535.8583261621</c:v>
                </c:pt>
                <c:pt idx="582">
                  <c:v>10535.8583261621</c:v>
                </c:pt>
                <c:pt idx="583">
                  <c:v>10535.8583261621</c:v>
                </c:pt>
                <c:pt idx="584">
                  <c:v>10535.8583261621</c:v>
                </c:pt>
                <c:pt idx="585">
                  <c:v>10535.8583261621</c:v>
                </c:pt>
                <c:pt idx="586">
                  <c:v>10535.8583261621</c:v>
                </c:pt>
                <c:pt idx="587">
                  <c:v>10535.8583261621</c:v>
                </c:pt>
                <c:pt idx="588">
                  <c:v>10535.8583261621</c:v>
                </c:pt>
                <c:pt idx="589">
                  <c:v>10535.8583261621</c:v>
                </c:pt>
                <c:pt idx="590">
                  <c:v>10535.8583261621</c:v>
                </c:pt>
                <c:pt idx="591">
                  <c:v>10535.8583261621</c:v>
                </c:pt>
                <c:pt idx="592">
                  <c:v>10535.8583261621</c:v>
                </c:pt>
                <c:pt idx="593">
                  <c:v>10535.8583261621</c:v>
                </c:pt>
                <c:pt idx="594">
                  <c:v>10535.8583261621</c:v>
                </c:pt>
                <c:pt idx="595">
                  <c:v>10535.8583261621</c:v>
                </c:pt>
                <c:pt idx="596">
                  <c:v>10535.8583261621</c:v>
                </c:pt>
                <c:pt idx="597">
                  <c:v>10535.8583261621</c:v>
                </c:pt>
                <c:pt idx="598">
                  <c:v>10535.8583261621</c:v>
                </c:pt>
                <c:pt idx="599">
                  <c:v>10535.8583261621</c:v>
                </c:pt>
                <c:pt idx="600">
                  <c:v>10535.8583261621</c:v>
                </c:pt>
                <c:pt idx="601">
                  <c:v>10535.8583261621</c:v>
                </c:pt>
                <c:pt idx="602">
                  <c:v>10535.8583261621</c:v>
                </c:pt>
                <c:pt idx="603">
                  <c:v>10535.8583261621</c:v>
                </c:pt>
                <c:pt idx="604">
                  <c:v>10535.8583261621</c:v>
                </c:pt>
                <c:pt idx="605">
                  <c:v>10535.8583261621</c:v>
                </c:pt>
                <c:pt idx="606">
                  <c:v>10535.8583261621</c:v>
                </c:pt>
                <c:pt idx="607">
                  <c:v>10535.8583261621</c:v>
                </c:pt>
                <c:pt idx="608">
                  <c:v>10535.8583261621</c:v>
                </c:pt>
                <c:pt idx="609">
                  <c:v>10535.8583261621</c:v>
                </c:pt>
                <c:pt idx="610">
                  <c:v>10535.8583261621</c:v>
                </c:pt>
                <c:pt idx="611">
                  <c:v>10535.8583261621</c:v>
                </c:pt>
                <c:pt idx="612">
                  <c:v>10535.8583261621</c:v>
                </c:pt>
                <c:pt idx="613">
                  <c:v>10535.8583261621</c:v>
                </c:pt>
                <c:pt idx="614">
                  <c:v>10535.8583261621</c:v>
                </c:pt>
                <c:pt idx="615">
                  <c:v>10535.8583261621</c:v>
                </c:pt>
                <c:pt idx="616">
                  <c:v>10535.8583261621</c:v>
                </c:pt>
                <c:pt idx="617">
                  <c:v>10535.8583261621</c:v>
                </c:pt>
                <c:pt idx="618">
                  <c:v>10535.8583261621</c:v>
                </c:pt>
                <c:pt idx="619">
                  <c:v>10535.8583261621</c:v>
                </c:pt>
                <c:pt idx="620">
                  <c:v>10535.8583261621</c:v>
                </c:pt>
                <c:pt idx="621">
                  <c:v>10535.8583261621</c:v>
                </c:pt>
                <c:pt idx="622">
                  <c:v>10535.8583261621</c:v>
                </c:pt>
                <c:pt idx="623">
                  <c:v>10535.8583261621</c:v>
                </c:pt>
                <c:pt idx="624">
                  <c:v>10535.8583261621</c:v>
                </c:pt>
                <c:pt idx="625">
                  <c:v>10535.8583261621</c:v>
                </c:pt>
                <c:pt idx="626">
                  <c:v>10535.8583261621</c:v>
                </c:pt>
                <c:pt idx="627">
                  <c:v>10535.8583261621</c:v>
                </c:pt>
                <c:pt idx="628">
                  <c:v>10535.8583261621</c:v>
                </c:pt>
                <c:pt idx="629">
                  <c:v>10535.8583261621</c:v>
                </c:pt>
                <c:pt idx="630">
                  <c:v>10535.8583261621</c:v>
                </c:pt>
                <c:pt idx="631">
                  <c:v>10535.8583261621</c:v>
                </c:pt>
                <c:pt idx="632">
                  <c:v>10535.8583261621</c:v>
                </c:pt>
                <c:pt idx="633">
                  <c:v>10535.8583261621</c:v>
                </c:pt>
                <c:pt idx="634">
                  <c:v>10535.8583261621</c:v>
                </c:pt>
                <c:pt idx="635">
                  <c:v>10535.8583261621</c:v>
                </c:pt>
                <c:pt idx="636">
                  <c:v>10535.8583261621</c:v>
                </c:pt>
                <c:pt idx="637">
                  <c:v>10535.8583261621</c:v>
                </c:pt>
                <c:pt idx="638">
                  <c:v>10535.8583261621</c:v>
                </c:pt>
                <c:pt idx="639">
                  <c:v>10535.8583261621</c:v>
                </c:pt>
                <c:pt idx="640">
                  <c:v>10535.8583261621</c:v>
                </c:pt>
                <c:pt idx="641">
                  <c:v>10535.8583261621</c:v>
                </c:pt>
                <c:pt idx="642">
                  <c:v>10535.8583261621</c:v>
                </c:pt>
                <c:pt idx="643">
                  <c:v>10535.8583261621</c:v>
                </c:pt>
                <c:pt idx="644">
                  <c:v>10535.8583261621</c:v>
                </c:pt>
                <c:pt idx="645">
                  <c:v>10535.8583261621</c:v>
                </c:pt>
                <c:pt idx="646">
                  <c:v>10535.8583261621</c:v>
                </c:pt>
                <c:pt idx="647">
                  <c:v>10535.8583261621</c:v>
                </c:pt>
                <c:pt idx="648">
                  <c:v>10535.8583261621</c:v>
                </c:pt>
                <c:pt idx="649">
                  <c:v>10535.8583261621</c:v>
                </c:pt>
                <c:pt idx="650">
                  <c:v>10535.8583261621</c:v>
                </c:pt>
                <c:pt idx="651">
                  <c:v>10535.8583261621</c:v>
                </c:pt>
                <c:pt idx="652">
                  <c:v>10535.8583261621</c:v>
                </c:pt>
                <c:pt idx="653">
                  <c:v>10535.8583261621</c:v>
                </c:pt>
                <c:pt idx="654">
                  <c:v>10535.8583261621</c:v>
                </c:pt>
                <c:pt idx="655">
                  <c:v>10535.8583261621</c:v>
                </c:pt>
                <c:pt idx="656">
                  <c:v>10535.8583261621</c:v>
                </c:pt>
                <c:pt idx="657">
                  <c:v>10535.8583261621</c:v>
                </c:pt>
                <c:pt idx="658">
                  <c:v>10535.8583261621</c:v>
                </c:pt>
                <c:pt idx="659">
                  <c:v>10535.8583261621</c:v>
                </c:pt>
                <c:pt idx="660">
                  <c:v>10535.8583261621</c:v>
                </c:pt>
                <c:pt idx="661">
                  <c:v>10535.8583261621</c:v>
                </c:pt>
                <c:pt idx="662">
                  <c:v>10535.8583261621</c:v>
                </c:pt>
                <c:pt idx="663">
                  <c:v>10535.8583261621</c:v>
                </c:pt>
                <c:pt idx="664">
                  <c:v>10535.8583261621</c:v>
                </c:pt>
                <c:pt idx="665">
                  <c:v>10535.8583261621</c:v>
                </c:pt>
                <c:pt idx="666">
                  <c:v>10535.8583261621</c:v>
                </c:pt>
                <c:pt idx="667">
                  <c:v>10535.8583261621</c:v>
                </c:pt>
                <c:pt idx="668">
                  <c:v>10535.8583261621</c:v>
                </c:pt>
                <c:pt idx="669">
                  <c:v>10535.8583261621</c:v>
                </c:pt>
                <c:pt idx="670">
                  <c:v>10535.8583261621</c:v>
                </c:pt>
                <c:pt idx="671">
                  <c:v>10535.8583261621</c:v>
                </c:pt>
                <c:pt idx="672">
                  <c:v>10535.8583261621</c:v>
                </c:pt>
                <c:pt idx="673">
                  <c:v>10535.8583261621</c:v>
                </c:pt>
                <c:pt idx="674">
                  <c:v>10535.8583261621</c:v>
                </c:pt>
                <c:pt idx="675">
                  <c:v>10535.8583261621</c:v>
                </c:pt>
                <c:pt idx="676">
                  <c:v>10535.8583261621</c:v>
                </c:pt>
                <c:pt idx="677">
                  <c:v>10535.8583261621</c:v>
                </c:pt>
                <c:pt idx="678">
                  <c:v>10535.8583261621</c:v>
                </c:pt>
                <c:pt idx="679">
                  <c:v>10535.8583261621</c:v>
                </c:pt>
                <c:pt idx="680">
                  <c:v>10535.8583261621</c:v>
                </c:pt>
                <c:pt idx="681">
                  <c:v>10535.8583261621</c:v>
                </c:pt>
                <c:pt idx="682">
                  <c:v>10535.8583261621</c:v>
                </c:pt>
                <c:pt idx="683">
                  <c:v>10535.8583261621</c:v>
                </c:pt>
                <c:pt idx="684">
                  <c:v>10535.8583261621</c:v>
                </c:pt>
                <c:pt idx="685">
                  <c:v>10535.8583261621</c:v>
                </c:pt>
                <c:pt idx="686">
                  <c:v>10535.8583261621</c:v>
                </c:pt>
                <c:pt idx="687">
                  <c:v>10535.8583261621</c:v>
                </c:pt>
                <c:pt idx="688">
                  <c:v>10535.8583261621</c:v>
                </c:pt>
                <c:pt idx="689">
                  <c:v>10535.8583261621</c:v>
                </c:pt>
                <c:pt idx="690">
                  <c:v>10535.8583261621</c:v>
                </c:pt>
                <c:pt idx="691">
                  <c:v>10535.8583261621</c:v>
                </c:pt>
                <c:pt idx="692">
                  <c:v>10535.8583261621</c:v>
                </c:pt>
                <c:pt idx="693">
                  <c:v>10535.8583261621</c:v>
                </c:pt>
                <c:pt idx="694">
                  <c:v>10535.8583261621</c:v>
                </c:pt>
                <c:pt idx="695">
                  <c:v>10535.8583261621</c:v>
                </c:pt>
                <c:pt idx="696">
                  <c:v>10535.8583261621</c:v>
                </c:pt>
                <c:pt idx="697">
                  <c:v>10535.8583261621</c:v>
                </c:pt>
                <c:pt idx="698">
                  <c:v>10535.8583261621</c:v>
                </c:pt>
                <c:pt idx="699">
                  <c:v>10535.8583261621</c:v>
                </c:pt>
                <c:pt idx="700">
                  <c:v>10535.8583261621</c:v>
                </c:pt>
                <c:pt idx="701">
                  <c:v>10535.8583261621</c:v>
                </c:pt>
                <c:pt idx="702">
                  <c:v>10535.8583261621</c:v>
                </c:pt>
                <c:pt idx="703">
                  <c:v>10535.8583261621</c:v>
                </c:pt>
                <c:pt idx="704">
                  <c:v>10535.8583261621</c:v>
                </c:pt>
                <c:pt idx="705">
                  <c:v>10535.8583261621</c:v>
                </c:pt>
                <c:pt idx="706">
                  <c:v>10535.8583261621</c:v>
                </c:pt>
                <c:pt idx="707">
                  <c:v>10535.8583261621</c:v>
                </c:pt>
                <c:pt idx="708">
                  <c:v>10535.8583261621</c:v>
                </c:pt>
                <c:pt idx="709">
                  <c:v>10535.8583261621</c:v>
                </c:pt>
                <c:pt idx="710">
                  <c:v>10535.8583261621</c:v>
                </c:pt>
                <c:pt idx="711">
                  <c:v>10535.8583261621</c:v>
                </c:pt>
                <c:pt idx="712">
                  <c:v>10535.8583261621</c:v>
                </c:pt>
                <c:pt idx="713">
                  <c:v>10535.8583261621</c:v>
                </c:pt>
                <c:pt idx="714">
                  <c:v>10535.8583261621</c:v>
                </c:pt>
                <c:pt idx="715">
                  <c:v>10535.8583261621</c:v>
                </c:pt>
                <c:pt idx="716">
                  <c:v>10535.8583261621</c:v>
                </c:pt>
                <c:pt idx="717">
                  <c:v>10535.8583261621</c:v>
                </c:pt>
                <c:pt idx="718">
                  <c:v>10535.8583261621</c:v>
                </c:pt>
                <c:pt idx="719">
                  <c:v>10535.8583261621</c:v>
                </c:pt>
                <c:pt idx="720">
                  <c:v>10535.8583261621</c:v>
                </c:pt>
                <c:pt idx="721">
                  <c:v>10535.8583261621</c:v>
                </c:pt>
                <c:pt idx="722">
                  <c:v>10535.8583261621</c:v>
                </c:pt>
                <c:pt idx="723">
                  <c:v>10535.8583261621</c:v>
                </c:pt>
                <c:pt idx="724">
                  <c:v>10535.8583261621</c:v>
                </c:pt>
                <c:pt idx="725">
                  <c:v>10535.8583261621</c:v>
                </c:pt>
                <c:pt idx="726">
                  <c:v>10535.8583261621</c:v>
                </c:pt>
                <c:pt idx="727">
                  <c:v>10535.8583261621</c:v>
                </c:pt>
                <c:pt idx="728">
                  <c:v>10535.8583261621</c:v>
                </c:pt>
                <c:pt idx="729">
                  <c:v>10535.8583261621</c:v>
                </c:pt>
                <c:pt idx="730">
                  <c:v>10535.8583261621</c:v>
                </c:pt>
                <c:pt idx="731">
                  <c:v>10535.8583261621</c:v>
                </c:pt>
                <c:pt idx="732">
                  <c:v>10535.8583261621</c:v>
                </c:pt>
                <c:pt idx="733">
                  <c:v>10535.8583261621</c:v>
                </c:pt>
                <c:pt idx="734">
                  <c:v>10535.8583261621</c:v>
                </c:pt>
                <c:pt idx="735">
                  <c:v>10535.8583261621</c:v>
                </c:pt>
                <c:pt idx="736">
                  <c:v>10535.8583261621</c:v>
                </c:pt>
                <c:pt idx="737">
                  <c:v>10535.8583261621</c:v>
                </c:pt>
                <c:pt idx="738">
                  <c:v>10535.8583261621</c:v>
                </c:pt>
                <c:pt idx="739">
                  <c:v>10535.8583261621</c:v>
                </c:pt>
                <c:pt idx="740">
                  <c:v>10535.8583261621</c:v>
                </c:pt>
                <c:pt idx="741">
                  <c:v>10535.8583261621</c:v>
                </c:pt>
                <c:pt idx="742">
                  <c:v>10535.8583261621</c:v>
                </c:pt>
                <c:pt idx="743">
                  <c:v>10535.8583261621</c:v>
                </c:pt>
                <c:pt idx="744">
                  <c:v>10535.8583261621</c:v>
                </c:pt>
                <c:pt idx="745">
                  <c:v>10535.8583261621</c:v>
                </c:pt>
                <c:pt idx="746">
                  <c:v>10535.8583261621</c:v>
                </c:pt>
                <c:pt idx="747">
                  <c:v>10535.8583261621</c:v>
                </c:pt>
                <c:pt idx="748">
                  <c:v>10535.8583261621</c:v>
                </c:pt>
                <c:pt idx="749">
                  <c:v>10535.8583261621</c:v>
                </c:pt>
                <c:pt idx="750">
                  <c:v>10535.8583261621</c:v>
                </c:pt>
                <c:pt idx="751">
                  <c:v>10535.8583261621</c:v>
                </c:pt>
                <c:pt idx="752">
                  <c:v>10535.8583261621</c:v>
                </c:pt>
                <c:pt idx="753">
                  <c:v>10535.8583261621</c:v>
                </c:pt>
                <c:pt idx="754">
                  <c:v>10535.8583261621</c:v>
                </c:pt>
                <c:pt idx="755">
                  <c:v>10535.8583261621</c:v>
                </c:pt>
                <c:pt idx="756">
                  <c:v>10535.8583261621</c:v>
                </c:pt>
                <c:pt idx="757">
                  <c:v>10535.8583261621</c:v>
                </c:pt>
                <c:pt idx="758">
                  <c:v>10535.8583261621</c:v>
                </c:pt>
                <c:pt idx="759">
                  <c:v>10535.8583261621</c:v>
                </c:pt>
                <c:pt idx="760">
                  <c:v>10535.8583261621</c:v>
                </c:pt>
                <c:pt idx="761">
                  <c:v>10535.8583261621</c:v>
                </c:pt>
                <c:pt idx="762">
                  <c:v>10535.8583261621</c:v>
                </c:pt>
                <c:pt idx="763">
                  <c:v>10535.8583261621</c:v>
                </c:pt>
                <c:pt idx="764">
                  <c:v>10535.8583261621</c:v>
                </c:pt>
                <c:pt idx="765">
                  <c:v>10535.8583261621</c:v>
                </c:pt>
                <c:pt idx="766">
                  <c:v>10535.8583261621</c:v>
                </c:pt>
                <c:pt idx="767">
                  <c:v>10535.8583261621</c:v>
                </c:pt>
                <c:pt idx="768">
                  <c:v>10535.8583261621</c:v>
                </c:pt>
                <c:pt idx="769">
                  <c:v>10535.8583261621</c:v>
                </c:pt>
                <c:pt idx="770">
                  <c:v>10535.8583261621</c:v>
                </c:pt>
                <c:pt idx="771">
                  <c:v>10535.8583261621</c:v>
                </c:pt>
                <c:pt idx="772">
                  <c:v>10535.8583261621</c:v>
                </c:pt>
                <c:pt idx="773">
                  <c:v>10535.8583261621</c:v>
                </c:pt>
                <c:pt idx="774">
                  <c:v>10535.8583261621</c:v>
                </c:pt>
                <c:pt idx="775">
                  <c:v>10535.8583261621</c:v>
                </c:pt>
                <c:pt idx="776">
                  <c:v>10535.8583261621</c:v>
                </c:pt>
                <c:pt idx="777">
                  <c:v>10535.8583261621</c:v>
                </c:pt>
                <c:pt idx="778">
                  <c:v>10535.8583261621</c:v>
                </c:pt>
                <c:pt idx="779">
                  <c:v>10535.8583261621</c:v>
                </c:pt>
                <c:pt idx="780">
                  <c:v>10535.8583261621</c:v>
                </c:pt>
                <c:pt idx="781">
                  <c:v>10535.8583261621</c:v>
                </c:pt>
                <c:pt idx="782">
                  <c:v>10535.8583261621</c:v>
                </c:pt>
                <c:pt idx="783">
                  <c:v>10535.8583261621</c:v>
                </c:pt>
                <c:pt idx="784">
                  <c:v>10535.8583261621</c:v>
                </c:pt>
                <c:pt idx="785">
                  <c:v>10535.8583261621</c:v>
                </c:pt>
                <c:pt idx="786">
                  <c:v>10535.8583261621</c:v>
                </c:pt>
                <c:pt idx="787">
                  <c:v>10535.8583261621</c:v>
                </c:pt>
                <c:pt idx="788">
                  <c:v>10535.8583261621</c:v>
                </c:pt>
                <c:pt idx="789">
                  <c:v>10535.8583261621</c:v>
                </c:pt>
                <c:pt idx="790">
                  <c:v>10535.8583261621</c:v>
                </c:pt>
                <c:pt idx="791">
                  <c:v>10535.8583261621</c:v>
                </c:pt>
                <c:pt idx="792">
                  <c:v>10535.8583261621</c:v>
                </c:pt>
                <c:pt idx="793">
                  <c:v>10535.8583261621</c:v>
                </c:pt>
                <c:pt idx="794">
                  <c:v>10535.8583261621</c:v>
                </c:pt>
                <c:pt idx="795">
                  <c:v>10535.8583261621</c:v>
                </c:pt>
                <c:pt idx="796">
                  <c:v>10535.8583261621</c:v>
                </c:pt>
                <c:pt idx="797">
                  <c:v>10535.8583261621</c:v>
                </c:pt>
                <c:pt idx="798">
                  <c:v>10535.8583261621</c:v>
                </c:pt>
                <c:pt idx="799">
                  <c:v>10535.8583261621</c:v>
                </c:pt>
                <c:pt idx="800">
                  <c:v>10535.8583261621</c:v>
                </c:pt>
                <c:pt idx="801">
                  <c:v>10535.8583261621</c:v>
                </c:pt>
                <c:pt idx="802">
                  <c:v>10535.8583261621</c:v>
                </c:pt>
                <c:pt idx="803">
                  <c:v>10535.8583261621</c:v>
                </c:pt>
                <c:pt idx="804">
                  <c:v>10535.8583261621</c:v>
                </c:pt>
                <c:pt idx="805">
                  <c:v>10535.8583261621</c:v>
                </c:pt>
                <c:pt idx="806">
                  <c:v>10535.8583261621</c:v>
                </c:pt>
                <c:pt idx="807">
                  <c:v>10535.8583261621</c:v>
                </c:pt>
                <c:pt idx="808">
                  <c:v>10535.8583261621</c:v>
                </c:pt>
                <c:pt idx="809">
                  <c:v>10535.8583261621</c:v>
                </c:pt>
                <c:pt idx="810">
                  <c:v>10535.8583261621</c:v>
                </c:pt>
                <c:pt idx="811">
                  <c:v>10535.8583261621</c:v>
                </c:pt>
                <c:pt idx="812">
                  <c:v>10535.8583261621</c:v>
                </c:pt>
                <c:pt idx="813">
                  <c:v>10535.8583261621</c:v>
                </c:pt>
                <c:pt idx="814">
                  <c:v>10535.8583261621</c:v>
                </c:pt>
                <c:pt idx="815">
                  <c:v>10535.8583261621</c:v>
                </c:pt>
                <c:pt idx="816">
                  <c:v>10535.8583261621</c:v>
                </c:pt>
                <c:pt idx="817">
                  <c:v>10535.8583261621</c:v>
                </c:pt>
                <c:pt idx="818">
                  <c:v>10535.8583261621</c:v>
                </c:pt>
                <c:pt idx="819">
                  <c:v>10535.8583261621</c:v>
                </c:pt>
                <c:pt idx="820">
                  <c:v>10535.8583261621</c:v>
                </c:pt>
                <c:pt idx="821">
                  <c:v>10535.8583261621</c:v>
                </c:pt>
                <c:pt idx="822">
                  <c:v>10535.8583261621</c:v>
                </c:pt>
                <c:pt idx="823">
                  <c:v>10535.8583261621</c:v>
                </c:pt>
                <c:pt idx="824">
                  <c:v>10535.8583261621</c:v>
                </c:pt>
                <c:pt idx="825">
                  <c:v>10535.8583261621</c:v>
                </c:pt>
                <c:pt idx="826">
                  <c:v>10535.8583261621</c:v>
                </c:pt>
                <c:pt idx="827">
                  <c:v>10535.8583261621</c:v>
                </c:pt>
                <c:pt idx="828">
                  <c:v>10535.8583261621</c:v>
                </c:pt>
                <c:pt idx="829">
                  <c:v>10535.8583261621</c:v>
                </c:pt>
                <c:pt idx="830">
                  <c:v>10535.8583261621</c:v>
                </c:pt>
                <c:pt idx="831">
                  <c:v>10535.8583261621</c:v>
                </c:pt>
                <c:pt idx="832">
                  <c:v>10535.8583261621</c:v>
                </c:pt>
                <c:pt idx="833">
                  <c:v>10535.8583261621</c:v>
                </c:pt>
                <c:pt idx="834">
                  <c:v>10535.8583261621</c:v>
                </c:pt>
                <c:pt idx="835">
                  <c:v>10535.8583261621</c:v>
                </c:pt>
                <c:pt idx="836">
                  <c:v>10535.8583261621</c:v>
                </c:pt>
                <c:pt idx="837">
                  <c:v>10535.8583261621</c:v>
                </c:pt>
                <c:pt idx="838">
                  <c:v>10535.8583261621</c:v>
                </c:pt>
                <c:pt idx="839">
                  <c:v>10535.8583261621</c:v>
                </c:pt>
                <c:pt idx="840">
                  <c:v>10535.8583261621</c:v>
                </c:pt>
                <c:pt idx="841">
                  <c:v>10535.8583261621</c:v>
                </c:pt>
                <c:pt idx="842">
                  <c:v>10535.8583261621</c:v>
                </c:pt>
                <c:pt idx="843">
                  <c:v>10535.8583261621</c:v>
                </c:pt>
                <c:pt idx="844">
                  <c:v>10535.8583261621</c:v>
                </c:pt>
                <c:pt idx="845">
                  <c:v>10535.8583261621</c:v>
                </c:pt>
                <c:pt idx="846">
                  <c:v>10535.8583261621</c:v>
                </c:pt>
                <c:pt idx="847">
                  <c:v>10535.8583261621</c:v>
                </c:pt>
                <c:pt idx="848">
                  <c:v>10535.8583261621</c:v>
                </c:pt>
                <c:pt idx="849">
                  <c:v>10535.8583261621</c:v>
                </c:pt>
                <c:pt idx="850">
                  <c:v>10535.8583261621</c:v>
                </c:pt>
                <c:pt idx="851">
                  <c:v>10535.8583261621</c:v>
                </c:pt>
                <c:pt idx="852">
                  <c:v>10535.8583261621</c:v>
                </c:pt>
                <c:pt idx="853">
                  <c:v>10535.8583261621</c:v>
                </c:pt>
                <c:pt idx="854">
                  <c:v>10535.8583261621</c:v>
                </c:pt>
                <c:pt idx="855">
                  <c:v>10535.8583261621</c:v>
                </c:pt>
                <c:pt idx="856">
                  <c:v>10535.8583261621</c:v>
                </c:pt>
                <c:pt idx="857">
                  <c:v>10535.8583261621</c:v>
                </c:pt>
                <c:pt idx="858">
                  <c:v>10535.8583261621</c:v>
                </c:pt>
                <c:pt idx="859">
                  <c:v>10535.8583261621</c:v>
                </c:pt>
                <c:pt idx="860">
                  <c:v>10535.8583261621</c:v>
                </c:pt>
                <c:pt idx="861">
                  <c:v>10535.8583261621</c:v>
                </c:pt>
                <c:pt idx="862">
                  <c:v>10535.8583261621</c:v>
                </c:pt>
                <c:pt idx="863">
                  <c:v>10535.8583261621</c:v>
                </c:pt>
                <c:pt idx="864">
                  <c:v>10535.8583261621</c:v>
                </c:pt>
                <c:pt idx="865">
                  <c:v>10535.8583261621</c:v>
                </c:pt>
                <c:pt idx="866">
                  <c:v>10535.8583261621</c:v>
                </c:pt>
                <c:pt idx="867">
                  <c:v>10535.8583261621</c:v>
                </c:pt>
                <c:pt idx="868">
                  <c:v>10535.8583261621</c:v>
                </c:pt>
                <c:pt idx="869">
                  <c:v>10535.8583261621</c:v>
                </c:pt>
                <c:pt idx="870">
                  <c:v>10535.8583261621</c:v>
                </c:pt>
                <c:pt idx="871">
                  <c:v>10535.8583261621</c:v>
                </c:pt>
                <c:pt idx="872">
                  <c:v>10535.8583261621</c:v>
                </c:pt>
                <c:pt idx="873">
                  <c:v>10535.8583261621</c:v>
                </c:pt>
                <c:pt idx="874">
                  <c:v>10535.8583261621</c:v>
                </c:pt>
                <c:pt idx="875">
                  <c:v>10535.8583261621</c:v>
                </c:pt>
                <c:pt idx="876">
                  <c:v>10535.8583261621</c:v>
                </c:pt>
                <c:pt idx="877">
                  <c:v>10535.8583261621</c:v>
                </c:pt>
                <c:pt idx="878">
                  <c:v>10535.8583261621</c:v>
                </c:pt>
                <c:pt idx="879">
                  <c:v>10535.8583261621</c:v>
                </c:pt>
                <c:pt idx="880">
                  <c:v>10535.8583261621</c:v>
                </c:pt>
                <c:pt idx="881">
                  <c:v>10535.8583261621</c:v>
                </c:pt>
                <c:pt idx="882">
                  <c:v>10535.8583261621</c:v>
                </c:pt>
                <c:pt idx="883">
                  <c:v>10535.8583261621</c:v>
                </c:pt>
                <c:pt idx="884">
                  <c:v>10535.8583261621</c:v>
                </c:pt>
                <c:pt idx="885">
                  <c:v>10535.8583261621</c:v>
                </c:pt>
                <c:pt idx="886">
                  <c:v>10535.8583261621</c:v>
                </c:pt>
                <c:pt idx="887">
                  <c:v>10535.8583261621</c:v>
                </c:pt>
                <c:pt idx="888">
                  <c:v>10535.8583261621</c:v>
                </c:pt>
                <c:pt idx="889">
                  <c:v>10535.8583261621</c:v>
                </c:pt>
                <c:pt idx="890">
                  <c:v>10535.8583261621</c:v>
                </c:pt>
                <c:pt idx="891">
                  <c:v>10535.8583261621</c:v>
                </c:pt>
                <c:pt idx="892">
                  <c:v>10535.8583261621</c:v>
                </c:pt>
                <c:pt idx="893">
                  <c:v>10535.8583261621</c:v>
                </c:pt>
                <c:pt idx="894">
                  <c:v>10535.8583261621</c:v>
                </c:pt>
                <c:pt idx="895">
                  <c:v>10535.8583261621</c:v>
                </c:pt>
                <c:pt idx="896">
                  <c:v>10535.8583261621</c:v>
                </c:pt>
                <c:pt idx="897">
                  <c:v>10535.8583261621</c:v>
                </c:pt>
                <c:pt idx="898">
                  <c:v>10535.8583261621</c:v>
                </c:pt>
                <c:pt idx="899">
                  <c:v>10535.8583261621</c:v>
                </c:pt>
                <c:pt idx="900">
                  <c:v>10535.8583261621</c:v>
                </c:pt>
                <c:pt idx="901">
                  <c:v>10535.8583261621</c:v>
                </c:pt>
                <c:pt idx="902">
                  <c:v>10535.8583261621</c:v>
                </c:pt>
                <c:pt idx="903">
                  <c:v>10535.8583261621</c:v>
                </c:pt>
                <c:pt idx="904">
                  <c:v>10535.8583261621</c:v>
                </c:pt>
                <c:pt idx="905">
                  <c:v>10535.8583261621</c:v>
                </c:pt>
                <c:pt idx="906">
                  <c:v>10535.8583261621</c:v>
                </c:pt>
                <c:pt idx="907">
                  <c:v>10535.8583261621</c:v>
                </c:pt>
                <c:pt idx="908">
                  <c:v>10535.8583261621</c:v>
                </c:pt>
                <c:pt idx="909">
                  <c:v>10535.8583261621</c:v>
                </c:pt>
                <c:pt idx="910">
                  <c:v>10535.8583261621</c:v>
                </c:pt>
                <c:pt idx="911">
                  <c:v>10535.8583261621</c:v>
                </c:pt>
                <c:pt idx="912">
                  <c:v>10535.8583261621</c:v>
                </c:pt>
                <c:pt idx="913">
                  <c:v>10535.8583261621</c:v>
                </c:pt>
                <c:pt idx="914">
                  <c:v>10535.8583261621</c:v>
                </c:pt>
                <c:pt idx="915">
                  <c:v>10535.8583261621</c:v>
                </c:pt>
                <c:pt idx="916">
                  <c:v>10535.8583261621</c:v>
                </c:pt>
                <c:pt idx="917">
                  <c:v>10535.8583261621</c:v>
                </c:pt>
                <c:pt idx="918">
                  <c:v>10535.8583261621</c:v>
                </c:pt>
                <c:pt idx="919">
                  <c:v>10535.8583261621</c:v>
                </c:pt>
                <c:pt idx="920">
                  <c:v>10535.8583261621</c:v>
                </c:pt>
                <c:pt idx="921">
                  <c:v>10535.8583261621</c:v>
                </c:pt>
                <c:pt idx="922">
                  <c:v>10535.8583261621</c:v>
                </c:pt>
                <c:pt idx="923">
                  <c:v>10535.8583261621</c:v>
                </c:pt>
                <c:pt idx="924">
                  <c:v>10535.8583261621</c:v>
                </c:pt>
                <c:pt idx="925">
                  <c:v>10535.8583261621</c:v>
                </c:pt>
                <c:pt idx="926">
                  <c:v>10535.8583261621</c:v>
                </c:pt>
                <c:pt idx="927">
                  <c:v>10535.8583261621</c:v>
                </c:pt>
                <c:pt idx="928">
                  <c:v>10535.8583261621</c:v>
                </c:pt>
                <c:pt idx="929">
                  <c:v>10535.8583261621</c:v>
                </c:pt>
                <c:pt idx="930">
                  <c:v>10535.8583261621</c:v>
                </c:pt>
                <c:pt idx="931">
                  <c:v>10535.8583261621</c:v>
                </c:pt>
                <c:pt idx="932">
                  <c:v>10535.8583261621</c:v>
                </c:pt>
                <c:pt idx="933">
                  <c:v>10535.8583261621</c:v>
                </c:pt>
                <c:pt idx="934">
                  <c:v>10535.8583261621</c:v>
                </c:pt>
                <c:pt idx="935">
                  <c:v>10535.8583261621</c:v>
                </c:pt>
                <c:pt idx="936">
                  <c:v>10535.8583261621</c:v>
                </c:pt>
                <c:pt idx="937">
                  <c:v>10535.8583261621</c:v>
                </c:pt>
                <c:pt idx="938">
                  <c:v>10535.8583261621</c:v>
                </c:pt>
                <c:pt idx="939">
                  <c:v>10535.8583261621</c:v>
                </c:pt>
                <c:pt idx="940">
                  <c:v>10535.8583261621</c:v>
                </c:pt>
                <c:pt idx="941">
                  <c:v>10535.8583261621</c:v>
                </c:pt>
                <c:pt idx="942">
                  <c:v>10535.8583261621</c:v>
                </c:pt>
                <c:pt idx="943">
                  <c:v>10535.8583261621</c:v>
                </c:pt>
                <c:pt idx="944">
                  <c:v>10535.8583261621</c:v>
                </c:pt>
                <c:pt idx="945">
                  <c:v>10535.8583261621</c:v>
                </c:pt>
                <c:pt idx="946">
                  <c:v>10535.8583261621</c:v>
                </c:pt>
                <c:pt idx="947">
                  <c:v>10535.8583261621</c:v>
                </c:pt>
                <c:pt idx="948">
                  <c:v>10535.8583261621</c:v>
                </c:pt>
                <c:pt idx="949">
                  <c:v>10535.8583261621</c:v>
                </c:pt>
                <c:pt idx="950">
                  <c:v>10535.8583261621</c:v>
                </c:pt>
                <c:pt idx="951">
                  <c:v>10535.8583261621</c:v>
                </c:pt>
                <c:pt idx="952">
                  <c:v>10535.8583261621</c:v>
                </c:pt>
                <c:pt idx="953">
                  <c:v>10535.8583261621</c:v>
                </c:pt>
                <c:pt idx="954">
                  <c:v>10535.8583261621</c:v>
                </c:pt>
                <c:pt idx="955">
                  <c:v>10535.8583261621</c:v>
                </c:pt>
                <c:pt idx="956">
                  <c:v>10535.8583261621</c:v>
                </c:pt>
                <c:pt idx="957">
                  <c:v>10535.8583261621</c:v>
                </c:pt>
                <c:pt idx="958">
                  <c:v>10535.8583261621</c:v>
                </c:pt>
                <c:pt idx="959">
                  <c:v>10535.8583261621</c:v>
                </c:pt>
                <c:pt idx="960">
                  <c:v>10535.8583261621</c:v>
                </c:pt>
                <c:pt idx="961">
                  <c:v>10535.8583261621</c:v>
                </c:pt>
                <c:pt idx="962">
                  <c:v>10535.8583261621</c:v>
                </c:pt>
                <c:pt idx="963">
                  <c:v>10535.8583261621</c:v>
                </c:pt>
                <c:pt idx="964">
                  <c:v>10535.8583261621</c:v>
                </c:pt>
                <c:pt idx="965">
                  <c:v>10535.8583261621</c:v>
                </c:pt>
                <c:pt idx="966">
                  <c:v>10535.8583261621</c:v>
                </c:pt>
                <c:pt idx="967">
                  <c:v>10535.8583261621</c:v>
                </c:pt>
                <c:pt idx="968">
                  <c:v>10535.8583261621</c:v>
                </c:pt>
                <c:pt idx="969">
                  <c:v>10535.8583261621</c:v>
                </c:pt>
                <c:pt idx="970">
                  <c:v>10535.8583261621</c:v>
                </c:pt>
                <c:pt idx="971">
                  <c:v>10535.8583261621</c:v>
                </c:pt>
                <c:pt idx="972">
                  <c:v>10535.8583261621</c:v>
                </c:pt>
                <c:pt idx="973">
                  <c:v>10535.8583261621</c:v>
                </c:pt>
                <c:pt idx="974">
                  <c:v>10535.8583261621</c:v>
                </c:pt>
                <c:pt idx="975">
                  <c:v>10535.8583261621</c:v>
                </c:pt>
                <c:pt idx="976">
                  <c:v>10535.8583261621</c:v>
                </c:pt>
                <c:pt idx="977">
                  <c:v>10535.8583261621</c:v>
                </c:pt>
                <c:pt idx="978">
                  <c:v>10535.8583261621</c:v>
                </c:pt>
                <c:pt idx="979">
                  <c:v>10535.8583261621</c:v>
                </c:pt>
                <c:pt idx="980">
                  <c:v>10535.8583261621</c:v>
                </c:pt>
                <c:pt idx="981">
                  <c:v>10535.8583261621</c:v>
                </c:pt>
                <c:pt idx="982">
                  <c:v>10535.8583261621</c:v>
                </c:pt>
                <c:pt idx="983">
                  <c:v>10535.8583261621</c:v>
                </c:pt>
                <c:pt idx="984">
                  <c:v>10535.8583261621</c:v>
                </c:pt>
                <c:pt idx="985">
                  <c:v>10535.8583261621</c:v>
                </c:pt>
                <c:pt idx="986">
                  <c:v>10535.8583261621</c:v>
                </c:pt>
                <c:pt idx="987">
                  <c:v>10535.8583261621</c:v>
                </c:pt>
                <c:pt idx="988">
                  <c:v>10535.8583261621</c:v>
                </c:pt>
                <c:pt idx="989">
                  <c:v>10535.8583261621</c:v>
                </c:pt>
                <c:pt idx="990">
                  <c:v>10535.8583261621</c:v>
                </c:pt>
                <c:pt idx="991">
                  <c:v>10535.8583261621</c:v>
                </c:pt>
                <c:pt idx="992">
                  <c:v>10535.8583261621</c:v>
                </c:pt>
                <c:pt idx="993">
                  <c:v>10535.8583261621</c:v>
                </c:pt>
                <c:pt idx="994">
                  <c:v>10535.8583261621</c:v>
                </c:pt>
                <c:pt idx="995">
                  <c:v>10535.8583261621</c:v>
                </c:pt>
                <c:pt idx="996">
                  <c:v>10535.8583261621</c:v>
                </c:pt>
                <c:pt idx="997">
                  <c:v>10535.8583261621</c:v>
                </c:pt>
                <c:pt idx="998">
                  <c:v>10535.8583261621</c:v>
                </c:pt>
                <c:pt idx="999">
                  <c:v>10535.8583261621</c:v>
                </c:pt>
                <c:pt idx="1000">
                  <c:v>10535.8583261621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1412.81569843217</c:v>
                </c:pt>
                <c:pt idx="1">
                  <c:v>4867.76966712471</c:v>
                </c:pt>
                <c:pt idx="2">
                  <c:v>4680.50552447224</c:v>
                </c:pt>
                <c:pt idx="3">
                  <c:v>4544.60709298351</c:v>
                </c:pt>
                <c:pt idx="4">
                  <c:v>4452.5936445539</c:v>
                </c:pt>
                <c:pt idx="5">
                  <c:v>4363.51084517487</c:v>
                </c:pt>
                <c:pt idx="6">
                  <c:v>4331.76198925922</c:v>
                </c:pt>
                <c:pt idx="7">
                  <c:v>4273.4432403982</c:v>
                </c:pt>
                <c:pt idx="8">
                  <c:v>4242.66485650929</c:v>
                </c:pt>
                <c:pt idx="9">
                  <c:v>4184.48325035869</c:v>
                </c:pt>
                <c:pt idx="10">
                  <c:v>4153.93330400605</c:v>
                </c:pt>
                <c:pt idx="11">
                  <c:v>4095.35704442888</c:v>
                </c:pt>
                <c:pt idx="12">
                  <c:v>4064.74897472587</c:v>
                </c:pt>
                <c:pt idx="13">
                  <c:v>4005.58491818628</c:v>
                </c:pt>
                <c:pt idx="14">
                  <c:v>3974.78949129867</c:v>
                </c:pt>
                <c:pt idx="15">
                  <c:v>3914.9640524571</c:v>
                </c:pt>
                <c:pt idx="16">
                  <c:v>3883.91747599961</c:v>
                </c:pt>
                <c:pt idx="17">
                  <c:v>3823.40528655417</c:v>
                </c:pt>
                <c:pt idx="18">
                  <c:v>3792.07399409427</c:v>
                </c:pt>
                <c:pt idx="19">
                  <c:v>3730.86987908673</c:v>
                </c:pt>
                <c:pt idx="20">
                  <c:v>3699.23497365117</c:v>
                </c:pt>
                <c:pt idx="21">
                  <c:v>3637.34150650022</c:v>
                </c:pt>
                <c:pt idx="22">
                  <c:v>3605.39114828319</c:v>
                </c:pt>
                <c:pt idx="23">
                  <c:v>3542.81260813743</c:v>
                </c:pt>
                <c:pt idx="24">
                  <c:v>3510.53797132368</c:v>
                </c:pt>
                <c:pt idx="25">
                  <c:v>3447.27717448899</c:v>
                </c:pt>
                <c:pt idx="26">
                  <c:v>3414.67012956969</c:v>
                </c:pt>
                <c:pt idx="27">
                  <c:v>3350.72661848087</c:v>
                </c:pt>
                <c:pt idx="28">
                  <c:v>3317.77828614061</c:v>
                </c:pt>
                <c:pt idx="29">
                  <c:v>3253.14716254216</c:v>
                </c:pt>
                <c:pt idx="30">
                  <c:v>3219.84691009352</c:v>
                </c:pt>
                <c:pt idx="31">
                  <c:v>3154.51794744315</c:v>
                </c:pt>
                <c:pt idx="32">
                  <c:v>3120.00982519994</c:v>
                </c:pt>
                <c:pt idx="33">
                  <c:v>3052.283184391</c:v>
                </c:pt>
                <c:pt idx="34">
                  <c:v>2948.35079562885</c:v>
                </c:pt>
                <c:pt idx="35">
                  <c:v>2787.92153573204</c:v>
                </c:pt>
                <c:pt idx="36">
                  <c:v>2695.98991471431</c:v>
                </c:pt>
                <c:pt idx="37">
                  <c:v>2621.96614299117</c:v>
                </c:pt>
                <c:pt idx="38">
                  <c:v>2566.63588529164</c:v>
                </c:pt>
                <c:pt idx="39">
                  <c:v>2512.64461553081</c:v>
                </c:pt>
                <c:pt idx="40">
                  <c:v>2504.87655617751</c:v>
                </c:pt>
                <c:pt idx="41">
                  <c:v>2504.10674461673</c:v>
                </c:pt>
                <c:pt idx="42">
                  <c:v>2478.51837056888</c:v>
                </c:pt>
                <c:pt idx="43">
                  <c:v>2477.60116683399</c:v>
                </c:pt>
                <c:pt idx="44">
                  <c:v>2454.52801446995</c:v>
                </c:pt>
                <c:pt idx="45">
                  <c:v>2453.48769170243</c:v>
                </c:pt>
                <c:pt idx="46">
                  <c:v>2431.77008123298</c:v>
                </c:pt>
                <c:pt idx="47">
                  <c:v>2430.6336942338</c:v>
                </c:pt>
                <c:pt idx="48">
                  <c:v>2409.7742966254</c:v>
                </c:pt>
                <c:pt idx="49">
                  <c:v>2408.55924460914</c:v>
                </c:pt>
                <c:pt idx="50">
                  <c:v>2388.27689986849</c:v>
                </c:pt>
                <c:pt idx="51">
                  <c:v>2386.99729323625</c:v>
                </c:pt>
                <c:pt idx="52">
                  <c:v>2367.13348494138</c:v>
                </c:pt>
                <c:pt idx="53">
                  <c:v>2365.79441415357</c:v>
                </c:pt>
                <c:pt idx="54">
                  <c:v>2346.25204460846</c:v>
                </c:pt>
                <c:pt idx="55">
                  <c:v>2344.87104333463</c:v>
                </c:pt>
                <c:pt idx="56">
                  <c:v>2325.68364251879</c:v>
                </c:pt>
                <c:pt idx="57">
                  <c:v>2324.27328881554</c:v>
                </c:pt>
                <c:pt idx="58">
                  <c:v>2305.39024117356</c:v>
                </c:pt>
                <c:pt idx="59">
                  <c:v>2303.94145112601</c:v>
                </c:pt>
                <c:pt idx="60">
                  <c:v>2285.2298747623</c:v>
                </c:pt>
                <c:pt idx="61">
                  <c:v>2283.7462820491</c:v>
                </c:pt>
                <c:pt idx="62">
                  <c:v>2265.2768586473</c:v>
                </c:pt>
                <c:pt idx="63">
                  <c:v>2263.77255228687</c:v>
                </c:pt>
                <c:pt idx="64">
                  <c:v>2245.69035019781</c:v>
                </c:pt>
                <c:pt idx="65">
                  <c:v>2244.07832099954</c:v>
                </c:pt>
                <c:pt idx="66">
                  <c:v>2226.52952541407</c:v>
                </c:pt>
                <c:pt idx="67">
                  <c:v>2228.36610627055</c:v>
                </c:pt>
                <c:pt idx="68">
                  <c:v>2190.31376613181</c:v>
                </c:pt>
                <c:pt idx="69">
                  <c:v>2129.43504982166</c:v>
                </c:pt>
                <c:pt idx="70">
                  <c:v>2091.09194213228</c:v>
                </c:pt>
                <c:pt idx="71">
                  <c:v>2062.2489669892</c:v>
                </c:pt>
                <c:pt idx="72">
                  <c:v>2036.20901052087</c:v>
                </c:pt>
                <c:pt idx="73">
                  <c:v>2010.55450221943</c:v>
                </c:pt>
                <c:pt idx="74">
                  <c:v>2006.6566224715</c:v>
                </c:pt>
                <c:pt idx="75">
                  <c:v>2006.69766147378</c:v>
                </c:pt>
                <c:pt idx="76">
                  <c:v>2000.61714845024</c:v>
                </c:pt>
                <c:pt idx="77">
                  <c:v>2000.77440112891</c:v>
                </c:pt>
                <c:pt idx="78">
                  <c:v>1985.91616003878</c:v>
                </c:pt>
                <c:pt idx="79">
                  <c:v>1986.07368784627</c:v>
                </c:pt>
                <c:pt idx="80">
                  <c:v>1971.49265674819</c:v>
                </c:pt>
                <c:pt idx="81">
                  <c:v>1971.64183997092</c:v>
                </c:pt>
                <c:pt idx="82">
                  <c:v>1956.9993664013</c:v>
                </c:pt>
                <c:pt idx="83">
                  <c:v>1957.13287049901</c:v>
                </c:pt>
                <c:pt idx="84">
                  <c:v>1942.37794101977</c:v>
                </c:pt>
                <c:pt idx="85">
                  <c:v>1942.49026539789</c:v>
                </c:pt>
                <c:pt idx="86">
                  <c:v>1927.66920142373</c:v>
                </c:pt>
                <c:pt idx="87">
                  <c:v>1927.75186012629</c:v>
                </c:pt>
                <c:pt idx="88">
                  <c:v>1912.96132772824</c:v>
                </c:pt>
                <c:pt idx="89">
                  <c:v>1913.01692726866</c:v>
                </c:pt>
                <c:pt idx="90">
                  <c:v>1898.35549861094</c:v>
                </c:pt>
                <c:pt idx="91">
                  <c:v>1898.38509529586</c:v>
                </c:pt>
                <c:pt idx="92">
                  <c:v>1883.98210256348</c:v>
                </c:pt>
                <c:pt idx="93">
                  <c:v>1883.97424817791</c:v>
                </c:pt>
                <c:pt idx="94">
                  <c:v>1869.94045016154</c:v>
                </c:pt>
                <c:pt idx="95">
                  <c:v>1869.89489685133</c:v>
                </c:pt>
                <c:pt idx="96">
                  <c:v>1856.29540668099</c:v>
                </c:pt>
                <c:pt idx="97">
                  <c:v>1856.21892847464</c:v>
                </c:pt>
                <c:pt idx="98">
                  <c:v>1843.14947048444</c:v>
                </c:pt>
                <c:pt idx="99">
                  <c:v>1842.98329321762</c:v>
                </c:pt>
                <c:pt idx="100">
                  <c:v>1830.61572595713</c:v>
                </c:pt>
                <c:pt idx="101">
                  <c:v>1830.85004149806</c:v>
                </c:pt>
                <c:pt idx="102">
                  <c:v>1818.55080278075</c:v>
                </c:pt>
                <c:pt idx="103">
                  <c:v>1814.33482811845</c:v>
                </c:pt>
                <c:pt idx="104">
                  <c:v>1789.4858530745</c:v>
                </c:pt>
                <c:pt idx="105">
                  <c:v>1773.66905823172</c:v>
                </c:pt>
                <c:pt idx="106">
                  <c:v>1757.64865689943</c:v>
                </c:pt>
                <c:pt idx="107">
                  <c:v>1740.1254806843</c:v>
                </c:pt>
                <c:pt idx="108">
                  <c:v>1730.43167118562</c:v>
                </c:pt>
                <c:pt idx="109">
                  <c:v>1725.97768995432</c:v>
                </c:pt>
                <c:pt idx="110">
                  <c:v>1727.02153043963</c:v>
                </c:pt>
                <c:pt idx="111">
                  <c:v>1721.85508223535</c:v>
                </c:pt>
                <c:pt idx="112">
                  <c:v>1723.01173576085</c:v>
                </c:pt>
                <c:pt idx="113">
                  <c:v>1711.50481142194</c:v>
                </c:pt>
                <c:pt idx="114">
                  <c:v>1709.54371574781</c:v>
                </c:pt>
                <c:pt idx="115">
                  <c:v>1710.70242066308</c:v>
                </c:pt>
                <c:pt idx="116">
                  <c:v>1699.2267890138</c:v>
                </c:pt>
                <c:pt idx="117">
                  <c:v>1689.38796060615</c:v>
                </c:pt>
                <c:pt idx="118">
                  <c:v>1687.39393302859</c:v>
                </c:pt>
                <c:pt idx="119">
                  <c:v>1688.52141941862</c:v>
                </c:pt>
                <c:pt idx="120">
                  <c:v>1677.16332815887</c:v>
                </c:pt>
                <c:pt idx="121">
                  <c:v>1667.4604643723</c:v>
                </c:pt>
                <c:pt idx="122">
                  <c:v>1665.39080009106</c:v>
                </c:pt>
                <c:pt idx="123">
                  <c:v>1666.45625788047</c:v>
                </c:pt>
                <c:pt idx="124">
                  <c:v>1655.51379636401</c:v>
                </c:pt>
                <c:pt idx="125">
                  <c:v>1646.3129093337</c:v>
                </c:pt>
                <c:pt idx="126">
                  <c:v>1644.36240606316</c:v>
                </c:pt>
                <c:pt idx="127">
                  <c:v>1645.34607689389</c:v>
                </c:pt>
                <c:pt idx="128">
                  <c:v>1635.30827503135</c:v>
                </c:pt>
                <c:pt idx="129">
                  <c:v>1627.10617780576</c:v>
                </c:pt>
                <c:pt idx="130">
                  <c:v>1625.4798264885</c:v>
                </c:pt>
                <c:pt idx="131">
                  <c:v>1626.38174985541</c:v>
                </c:pt>
                <c:pt idx="132">
                  <c:v>1617.60267210165</c:v>
                </c:pt>
                <c:pt idx="133">
                  <c:v>1610.67251727609</c:v>
                </c:pt>
                <c:pt idx="134">
                  <c:v>1609.61935956349</c:v>
                </c:pt>
                <c:pt idx="135">
                  <c:v>1610.03350538659</c:v>
                </c:pt>
                <c:pt idx="136">
                  <c:v>1603.14458616337</c:v>
                </c:pt>
                <c:pt idx="137">
                  <c:v>1603.10189314937</c:v>
                </c:pt>
                <c:pt idx="138">
                  <c:v>1589.94828878311</c:v>
                </c:pt>
                <c:pt idx="139">
                  <c:v>1581.29357220442</c:v>
                </c:pt>
                <c:pt idx="140">
                  <c:v>1572.39648644071</c:v>
                </c:pt>
                <c:pt idx="141">
                  <c:v>1562.16715011878</c:v>
                </c:pt>
                <c:pt idx="142">
                  <c:v>1552.96773296122</c:v>
                </c:pt>
                <c:pt idx="143">
                  <c:v>1549.13556715698</c:v>
                </c:pt>
                <c:pt idx="144">
                  <c:v>1549.42180815801</c:v>
                </c:pt>
                <c:pt idx="145">
                  <c:v>1547.58466858529</c:v>
                </c:pt>
                <c:pt idx="146">
                  <c:v>1547.67880430756</c:v>
                </c:pt>
                <c:pt idx="147">
                  <c:v>1544.48701881629</c:v>
                </c:pt>
                <c:pt idx="148">
                  <c:v>1544.59366039308</c:v>
                </c:pt>
                <c:pt idx="149">
                  <c:v>1538.71351456599</c:v>
                </c:pt>
                <c:pt idx="150">
                  <c:v>1532.3622190615</c:v>
                </c:pt>
                <c:pt idx="151">
                  <c:v>1525.85809865707</c:v>
                </c:pt>
                <c:pt idx="152">
                  <c:v>1522.08847782804</c:v>
                </c:pt>
                <c:pt idx="153">
                  <c:v>1522.15669854137</c:v>
                </c:pt>
                <c:pt idx="154">
                  <c:v>1520.08742298151</c:v>
                </c:pt>
                <c:pt idx="155">
                  <c:v>1520.21040252247</c:v>
                </c:pt>
                <c:pt idx="156">
                  <c:v>1512.09579870844</c:v>
                </c:pt>
                <c:pt idx="157">
                  <c:v>1508.43195729224</c:v>
                </c:pt>
                <c:pt idx="158">
                  <c:v>1508.53087170826</c:v>
                </c:pt>
                <c:pt idx="159">
                  <c:v>1502.00695751461</c:v>
                </c:pt>
                <c:pt idx="160">
                  <c:v>1496.27746763629</c:v>
                </c:pt>
                <c:pt idx="161">
                  <c:v>1494.2621564842</c:v>
                </c:pt>
                <c:pt idx="162">
                  <c:v>1494.30051294089</c:v>
                </c:pt>
                <c:pt idx="163">
                  <c:v>1487.20317092065</c:v>
                </c:pt>
                <c:pt idx="164">
                  <c:v>1484.8001709888</c:v>
                </c:pt>
                <c:pt idx="165">
                  <c:v>1484.79152379995</c:v>
                </c:pt>
                <c:pt idx="166">
                  <c:v>1483.15553800374</c:v>
                </c:pt>
                <c:pt idx="167">
                  <c:v>1483.32981140157</c:v>
                </c:pt>
                <c:pt idx="168">
                  <c:v>1477.21576167827</c:v>
                </c:pt>
                <c:pt idx="169">
                  <c:v>1472.9263063057</c:v>
                </c:pt>
                <c:pt idx="170">
                  <c:v>1469.90809993628</c:v>
                </c:pt>
                <c:pt idx="171">
                  <c:v>1470.0483645739</c:v>
                </c:pt>
                <c:pt idx="172">
                  <c:v>1462.77827884935</c:v>
                </c:pt>
                <c:pt idx="173">
                  <c:v>1457.7676184064</c:v>
                </c:pt>
                <c:pt idx="174">
                  <c:v>1452.52062467534</c:v>
                </c:pt>
                <c:pt idx="175">
                  <c:v>1445.84591476499</c:v>
                </c:pt>
                <c:pt idx="176">
                  <c:v>1441.2754299345</c:v>
                </c:pt>
                <c:pt idx="177">
                  <c:v>1438.53684893239</c:v>
                </c:pt>
                <c:pt idx="178">
                  <c:v>1438.55885531969</c:v>
                </c:pt>
                <c:pt idx="179">
                  <c:v>1436.84893804953</c:v>
                </c:pt>
                <c:pt idx="180">
                  <c:v>1436.97686512523</c:v>
                </c:pt>
                <c:pt idx="181">
                  <c:v>1434.641945125</c:v>
                </c:pt>
                <c:pt idx="182">
                  <c:v>1434.80738885138</c:v>
                </c:pt>
                <c:pt idx="183">
                  <c:v>1432.41895576026</c:v>
                </c:pt>
                <c:pt idx="184">
                  <c:v>1432.36040152054</c:v>
                </c:pt>
                <c:pt idx="185">
                  <c:v>1426.87742022027</c:v>
                </c:pt>
                <c:pt idx="186">
                  <c:v>1422.18868197536</c:v>
                </c:pt>
                <c:pt idx="187">
                  <c:v>1418.87862830002</c:v>
                </c:pt>
                <c:pt idx="188">
                  <c:v>1415.89449514772</c:v>
                </c:pt>
                <c:pt idx="189">
                  <c:v>1414.85691520597</c:v>
                </c:pt>
                <c:pt idx="190">
                  <c:v>1414.71326599303</c:v>
                </c:pt>
                <c:pt idx="191">
                  <c:v>1409.81837341736</c:v>
                </c:pt>
                <c:pt idx="192">
                  <c:v>1407.85688146077</c:v>
                </c:pt>
                <c:pt idx="193">
                  <c:v>1407.74381058548</c:v>
                </c:pt>
                <c:pt idx="194">
                  <c:v>1402.71572921516</c:v>
                </c:pt>
                <c:pt idx="195">
                  <c:v>1400.05662199483</c:v>
                </c:pt>
                <c:pt idx="196">
                  <c:v>1398.97531704402</c:v>
                </c:pt>
                <c:pt idx="197">
                  <c:v>1398.9599737635</c:v>
                </c:pt>
                <c:pt idx="198">
                  <c:v>1394.53087660743</c:v>
                </c:pt>
                <c:pt idx="199">
                  <c:v>1392.91547388849</c:v>
                </c:pt>
                <c:pt idx="200">
                  <c:v>1393.12724304734</c:v>
                </c:pt>
                <c:pt idx="201">
                  <c:v>1391.55917901555</c:v>
                </c:pt>
                <c:pt idx="202">
                  <c:v>1391.55595656713</c:v>
                </c:pt>
                <c:pt idx="203">
                  <c:v>1387.92906973528</c:v>
                </c:pt>
                <c:pt idx="204">
                  <c:v>1384.99225143818</c:v>
                </c:pt>
                <c:pt idx="205">
                  <c:v>1382.35319675503</c:v>
                </c:pt>
                <c:pt idx="206">
                  <c:v>1378.22194497328</c:v>
                </c:pt>
                <c:pt idx="207">
                  <c:v>1375.10481946244</c:v>
                </c:pt>
                <c:pt idx="208">
                  <c:v>1371.80599226035</c:v>
                </c:pt>
                <c:pt idx="209">
                  <c:v>1367.68216390534</c:v>
                </c:pt>
                <c:pt idx="210">
                  <c:v>1363.83001297379</c:v>
                </c:pt>
                <c:pt idx="211">
                  <c:v>1362.04845249498</c:v>
                </c:pt>
                <c:pt idx="212">
                  <c:v>1362.18144101812</c:v>
                </c:pt>
                <c:pt idx="213">
                  <c:v>1361.57673020432</c:v>
                </c:pt>
                <c:pt idx="214">
                  <c:v>1361.62652772036</c:v>
                </c:pt>
                <c:pt idx="215">
                  <c:v>1360.41543527427</c:v>
                </c:pt>
                <c:pt idx="216">
                  <c:v>1360.44707770908</c:v>
                </c:pt>
                <c:pt idx="217">
                  <c:v>1359.56091119995</c:v>
                </c:pt>
                <c:pt idx="218">
                  <c:v>1359.51886853966</c:v>
                </c:pt>
                <c:pt idx="219">
                  <c:v>1355.75236685576</c:v>
                </c:pt>
                <c:pt idx="220">
                  <c:v>1352.47518481785</c:v>
                </c:pt>
                <c:pt idx="221">
                  <c:v>1350.02445183176</c:v>
                </c:pt>
                <c:pt idx="222">
                  <c:v>1348.03635371715</c:v>
                </c:pt>
                <c:pt idx="223">
                  <c:v>1347.18357917642</c:v>
                </c:pt>
                <c:pt idx="224">
                  <c:v>1347.23388405023</c:v>
                </c:pt>
                <c:pt idx="225">
                  <c:v>1343.80045389414</c:v>
                </c:pt>
                <c:pt idx="226">
                  <c:v>1342.34579376012</c:v>
                </c:pt>
                <c:pt idx="227">
                  <c:v>1342.32324191132</c:v>
                </c:pt>
                <c:pt idx="228">
                  <c:v>1338.81595380002</c:v>
                </c:pt>
                <c:pt idx="229">
                  <c:v>1336.8836435389</c:v>
                </c:pt>
                <c:pt idx="230">
                  <c:v>1335.95017358124</c:v>
                </c:pt>
                <c:pt idx="231">
                  <c:v>1335.94841351052</c:v>
                </c:pt>
                <c:pt idx="232">
                  <c:v>1332.87398546493</c:v>
                </c:pt>
                <c:pt idx="233">
                  <c:v>1331.90202281889</c:v>
                </c:pt>
                <c:pt idx="234">
                  <c:v>1331.95650282939</c:v>
                </c:pt>
                <c:pt idx="235">
                  <c:v>1330.88174113822</c:v>
                </c:pt>
                <c:pt idx="236">
                  <c:v>1330.91580589006</c:v>
                </c:pt>
                <c:pt idx="237">
                  <c:v>1330.05835974724</c:v>
                </c:pt>
                <c:pt idx="238">
                  <c:v>1330.01203076621</c:v>
                </c:pt>
                <c:pt idx="239">
                  <c:v>1327.02979563935</c:v>
                </c:pt>
                <c:pt idx="240">
                  <c:v>1324.02512207772</c:v>
                </c:pt>
                <c:pt idx="241">
                  <c:v>1321.72992541491</c:v>
                </c:pt>
                <c:pt idx="242">
                  <c:v>1319.3898565856</c:v>
                </c:pt>
                <c:pt idx="243">
                  <c:v>1316.21746222704</c:v>
                </c:pt>
                <c:pt idx="244">
                  <c:v>1313.75270065629</c:v>
                </c:pt>
                <c:pt idx="245">
                  <c:v>1312.31789563534</c:v>
                </c:pt>
                <c:pt idx="246">
                  <c:v>1310.69627200813</c:v>
                </c:pt>
                <c:pt idx="247">
                  <c:v>1309.44430548337</c:v>
                </c:pt>
                <c:pt idx="248">
                  <c:v>1308.80416459658</c:v>
                </c:pt>
                <c:pt idx="249">
                  <c:v>1308.86981744487</c:v>
                </c:pt>
                <c:pt idx="250">
                  <c:v>1308.38955365529</c:v>
                </c:pt>
                <c:pt idx="251">
                  <c:v>1308.45769209738</c:v>
                </c:pt>
                <c:pt idx="252">
                  <c:v>1308.0000391933</c:v>
                </c:pt>
                <c:pt idx="253">
                  <c:v>1308.01709083873</c:v>
                </c:pt>
                <c:pt idx="254">
                  <c:v>1304.99246531415</c:v>
                </c:pt>
                <c:pt idx="255">
                  <c:v>1303.25535039407</c:v>
                </c:pt>
                <c:pt idx="256">
                  <c:v>1301.70837668336</c:v>
                </c:pt>
                <c:pt idx="257">
                  <c:v>1301.26301471448</c:v>
                </c:pt>
                <c:pt idx="258">
                  <c:v>1301.33068041217</c:v>
                </c:pt>
                <c:pt idx="259">
                  <c:v>1298.77075693115</c:v>
                </c:pt>
                <c:pt idx="260">
                  <c:v>1297.75199390159</c:v>
                </c:pt>
                <c:pt idx="261">
                  <c:v>1297.83604914551</c:v>
                </c:pt>
                <c:pt idx="262">
                  <c:v>1295.17895462639</c:v>
                </c:pt>
                <c:pt idx="263">
                  <c:v>1293.72074356159</c:v>
                </c:pt>
                <c:pt idx="264">
                  <c:v>1293.08728162246</c:v>
                </c:pt>
                <c:pt idx="265">
                  <c:v>1293.14464733332</c:v>
                </c:pt>
                <c:pt idx="266">
                  <c:v>1290.81447907401</c:v>
                </c:pt>
                <c:pt idx="267">
                  <c:v>1289.48751174363</c:v>
                </c:pt>
                <c:pt idx="268">
                  <c:v>1288.85737634716</c:v>
                </c:pt>
                <c:pt idx="269">
                  <c:v>1288.86643692782</c:v>
                </c:pt>
                <c:pt idx="270">
                  <c:v>1287.914951465</c:v>
                </c:pt>
                <c:pt idx="271">
                  <c:v>1287.95692237547</c:v>
                </c:pt>
                <c:pt idx="272">
                  <c:v>1287.25123644219</c:v>
                </c:pt>
                <c:pt idx="273">
                  <c:v>1287.2440943043</c:v>
                </c:pt>
                <c:pt idx="274">
                  <c:v>1284.58347612172</c:v>
                </c:pt>
                <c:pt idx="275">
                  <c:v>1283.03764254931</c:v>
                </c:pt>
                <c:pt idx="276">
                  <c:v>1281.37233750612</c:v>
                </c:pt>
                <c:pt idx="277">
                  <c:v>1279.16733174832</c:v>
                </c:pt>
                <c:pt idx="278">
                  <c:v>1277.1977859535</c:v>
                </c:pt>
                <c:pt idx="279">
                  <c:v>1276.15220991033</c:v>
                </c:pt>
                <c:pt idx="280">
                  <c:v>1274.94764806899</c:v>
                </c:pt>
                <c:pt idx="281">
                  <c:v>1273.77326363338</c:v>
                </c:pt>
                <c:pt idx="282">
                  <c:v>1273.17566380153</c:v>
                </c:pt>
                <c:pt idx="283">
                  <c:v>1273.24373645184</c:v>
                </c:pt>
                <c:pt idx="284">
                  <c:v>1271.75163470643</c:v>
                </c:pt>
                <c:pt idx="285">
                  <c:v>1270.23909216834</c:v>
                </c:pt>
                <c:pt idx="286">
                  <c:v>1269.81903355821</c:v>
                </c:pt>
                <c:pt idx="287">
                  <c:v>1269.81982342581</c:v>
                </c:pt>
                <c:pt idx="288">
                  <c:v>1269.51232599008</c:v>
                </c:pt>
                <c:pt idx="289">
                  <c:v>1269.51961293849</c:v>
                </c:pt>
                <c:pt idx="290">
                  <c:v>1267.58521039034</c:v>
                </c:pt>
                <c:pt idx="291">
                  <c:v>1266.48848059579</c:v>
                </c:pt>
                <c:pt idx="292">
                  <c:v>1265.4360762559</c:v>
                </c:pt>
                <c:pt idx="293">
                  <c:v>1263.75945152644</c:v>
                </c:pt>
                <c:pt idx="294">
                  <c:v>1263.00014281381</c:v>
                </c:pt>
                <c:pt idx="295">
                  <c:v>1263.01223484426</c:v>
                </c:pt>
                <c:pt idx="296">
                  <c:v>1261.06900579386</c:v>
                </c:pt>
                <c:pt idx="297">
                  <c:v>1260.063375333</c:v>
                </c:pt>
                <c:pt idx="298">
                  <c:v>1259.62342494198</c:v>
                </c:pt>
                <c:pt idx="299">
                  <c:v>1259.63339489605</c:v>
                </c:pt>
                <c:pt idx="300">
                  <c:v>1257.97044591309</c:v>
                </c:pt>
                <c:pt idx="301">
                  <c:v>1257.11721674571</c:v>
                </c:pt>
                <c:pt idx="302">
                  <c:v>1257.17671597363</c:v>
                </c:pt>
                <c:pt idx="303">
                  <c:v>1256.66514677668</c:v>
                </c:pt>
                <c:pt idx="304">
                  <c:v>1256.66215952252</c:v>
                </c:pt>
                <c:pt idx="305">
                  <c:v>1256.20643568971</c:v>
                </c:pt>
                <c:pt idx="306">
                  <c:v>1256.22228838575</c:v>
                </c:pt>
                <c:pt idx="307">
                  <c:v>1255.74619968343</c:v>
                </c:pt>
                <c:pt idx="308">
                  <c:v>1255.78579525082</c:v>
                </c:pt>
                <c:pt idx="309">
                  <c:v>1253.96910224852</c:v>
                </c:pt>
                <c:pt idx="310">
                  <c:v>1252.81675973679</c:v>
                </c:pt>
                <c:pt idx="311">
                  <c:v>1251.04526612053</c:v>
                </c:pt>
                <c:pt idx="312">
                  <c:v>1249.31933216419</c:v>
                </c:pt>
                <c:pt idx="313">
                  <c:v>1248.42472543357</c:v>
                </c:pt>
                <c:pt idx="314">
                  <c:v>1247.4309628858</c:v>
                </c:pt>
                <c:pt idx="315">
                  <c:v>1246.72170770874</c:v>
                </c:pt>
                <c:pt idx="316">
                  <c:v>1246.77552068596</c:v>
                </c:pt>
                <c:pt idx="317">
                  <c:v>1246.29556180566</c:v>
                </c:pt>
                <c:pt idx="318">
                  <c:v>1246.25442838691</c:v>
                </c:pt>
                <c:pt idx="319">
                  <c:v>1244.87143930079</c:v>
                </c:pt>
                <c:pt idx="320">
                  <c:v>1243.99466780094</c:v>
                </c:pt>
                <c:pt idx="321">
                  <c:v>1243.63955174062</c:v>
                </c:pt>
                <c:pt idx="322">
                  <c:v>1243.70067181816</c:v>
                </c:pt>
                <c:pt idx="323">
                  <c:v>1242.67692589631</c:v>
                </c:pt>
                <c:pt idx="324">
                  <c:v>1241.4321534467</c:v>
                </c:pt>
                <c:pt idx="325">
                  <c:v>1240.66106480894</c:v>
                </c:pt>
                <c:pt idx="326">
                  <c:v>1240.00603793465</c:v>
                </c:pt>
                <c:pt idx="327">
                  <c:v>1240.01006196735</c:v>
                </c:pt>
                <c:pt idx="328">
                  <c:v>1238.71624217417</c:v>
                </c:pt>
                <c:pt idx="329">
                  <c:v>1237.93478039237</c:v>
                </c:pt>
                <c:pt idx="330">
                  <c:v>1236.68350856978</c:v>
                </c:pt>
                <c:pt idx="331">
                  <c:v>1235.89898114281</c:v>
                </c:pt>
                <c:pt idx="332">
                  <c:v>1235.93469244791</c:v>
                </c:pt>
                <c:pt idx="333">
                  <c:v>1235.51512292974</c:v>
                </c:pt>
                <c:pt idx="334">
                  <c:v>1235.51340409704</c:v>
                </c:pt>
                <c:pt idx="335">
                  <c:v>1234.34631839539</c:v>
                </c:pt>
                <c:pt idx="336">
                  <c:v>1233.54513324274</c:v>
                </c:pt>
                <c:pt idx="337">
                  <c:v>1232.46501931899</c:v>
                </c:pt>
                <c:pt idx="338">
                  <c:v>1232.54350588314</c:v>
                </c:pt>
                <c:pt idx="339">
                  <c:v>1232.32926130274</c:v>
                </c:pt>
                <c:pt idx="340">
                  <c:v>1232.39039197987</c:v>
                </c:pt>
                <c:pt idx="341">
                  <c:v>1232.13424281813</c:v>
                </c:pt>
                <c:pt idx="342">
                  <c:v>1232.1582060764</c:v>
                </c:pt>
                <c:pt idx="343">
                  <c:v>1231.62330402662</c:v>
                </c:pt>
                <c:pt idx="344">
                  <c:v>1231.52284245411</c:v>
                </c:pt>
                <c:pt idx="345">
                  <c:v>1229.97993014129</c:v>
                </c:pt>
                <c:pt idx="346">
                  <c:v>1229.14306016345</c:v>
                </c:pt>
                <c:pt idx="347">
                  <c:v>1228.58259152095</c:v>
                </c:pt>
                <c:pt idx="348">
                  <c:v>1228.6178977874</c:v>
                </c:pt>
                <c:pt idx="349">
                  <c:v>1227.6519787312</c:v>
                </c:pt>
                <c:pt idx="350">
                  <c:v>1227.32974486386</c:v>
                </c:pt>
                <c:pt idx="351">
                  <c:v>1227.2954329002</c:v>
                </c:pt>
                <c:pt idx="352">
                  <c:v>1226.79498754737</c:v>
                </c:pt>
                <c:pt idx="353">
                  <c:v>1226.73891594335</c:v>
                </c:pt>
                <c:pt idx="354">
                  <c:v>1225.63859008529</c:v>
                </c:pt>
                <c:pt idx="355">
                  <c:v>1225.11105247097</c:v>
                </c:pt>
                <c:pt idx="356">
                  <c:v>1225.10173009855</c:v>
                </c:pt>
                <c:pt idx="357">
                  <c:v>1224.88096275772</c:v>
                </c:pt>
                <c:pt idx="358">
                  <c:v>1224.92047965621</c:v>
                </c:pt>
                <c:pt idx="359">
                  <c:v>1223.93672079036</c:v>
                </c:pt>
                <c:pt idx="360">
                  <c:v>1223.26313606089</c:v>
                </c:pt>
                <c:pt idx="361">
                  <c:v>1222.61874883078</c:v>
                </c:pt>
                <c:pt idx="362">
                  <c:v>1222.65150643313</c:v>
                </c:pt>
                <c:pt idx="363">
                  <c:v>1221.60484689686</c:v>
                </c:pt>
                <c:pt idx="364">
                  <c:v>1220.53117331381</c:v>
                </c:pt>
                <c:pt idx="365">
                  <c:v>1220.07978027515</c:v>
                </c:pt>
                <c:pt idx="366">
                  <c:v>1220.08096063528</c:v>
                </c:pt>
                <c:pt idx="367">
                  <c:v>1219.74291088554</c:v>
                </c:pt>
                <c:pt idx="368">
                  <c:v>1219.80164831354</c:v>
                </c:pt>
                <c:pt idx="369">
                  <c:v>1218.82085189089</c:v>
                </c:pt>
                <c:pt idx="370">
                  <c:v>1218.38729842109</c:v>
                </c:pt>
                <c:pt idx="371">
                  <c:v>1218.53614270199</c:v>
                </c:pt>
                <c:pt idx="372">
                  <c:v>1218.63457130867</c:v>
                </c:pt>
                <c:pt idx="373">
                  <c:v>1218.60182822968</c:v>
                </c:pt>
                <c:pt idx="374">
                  <c:v>1218.13846848439</c:v>
                </c:pt>
                <c:pt idx="375">
                  <c:v>1218.2136181797</c:v>
                </c:pt>
                <c:pt idx="376">
                  <c:v>1217.8347508804</c:v>
                </c:pt>
                <c:pt idx="377">
                  <c:v>1217.84380018901</c:v>
                </c:pt>
                <c:pt idx="378">
                  <c:v>1217.54005242039</c:v>
                </c:pt>
                <c:pt idx="379">
                  <c:v>1217.77416318664</c:v>
                </c:pt>
                <c:pt idx="380">
                  <c:v>1216.79068572305</c:v>
                </c:pt>
                <c:pt idx="381">
                  <c:v>1216.36482832943</c:v>
                </c:pt>
                <c:pt idx="382">
                  <c:v>1216.34380323184</c:v>
                </c:pt>
                <c:pt idx="383">
                  <c:v>1215.88298863712</c:v>
                </c:pt>
                <c:pt idx="384">
                  <c:v>1215.80303755269</c:v>
                </c:pt>
                <c:pt idx="385">
                  <c:v>1215.70075943207</c:v>
                </c:pt>
                <c:pt idx="386">
                  <c:v>1215.43947534608</c:v>
                </c:pt>
                <c:pt idx="387">
                  <c:v>1215.51442916558</c:v>
                </c:pt>
                <c:pt idx="388">
                  <c:v>1214.88421646057</c:v>
                </c:pt>
                <c:pt idx="389">
                  <c:v>1214.63790781689</c:v>
                </c:pt>
                <c:pt idx="390">
                  <c:v>1214.76340178881</c:v>
                </c:pt>
                <c:pt idx="391">
                  <c:v>1214.59019058668</c:v>
                </c:pt>
                <c:pt idx="392">
                  <c:v>1214.57824317624</c:v>
                </c:pt>
                <c:pt idx="393">
                  <c:v>1213.88127372745</c:v>
                </c:pt>
                <c:pt idx="394">
                  <c:v>1213.63922406288</c:v>
                </c:pt>
                <c:pt idx="395">
                  <c:v>1213.68998026776</c:v>
                </c:pt>
                <c:pt idx="396">
                  <c:v>1213.47991328438</c:v>
                </c:pt>
                <c:pt idx="397">
                  <c:v>1213.38661926036</c:v>
                </c:pt>
                <c:pt idx="398">
                  <c:v>1212.96490747718</c:v>
                </c:pt>
                <c:pt idx="399">
                  <c:v>1212.65026063798</c:v>
                </c:pt>
                <c:pt idx="400">
                  <c:v>1212.53504957882</c:v>
                </c:pt>
                <c:pt idx="401">
                  <c:v>1212.58447474219</c:v>
                </c:pt>
                <c:pt idx="402">
                  <c:v>1212.46023630884</c:v>
                </c:pt>
                <c:pt idx="403">
                  <c:v>1212.50484624624</c:v>
                </c:pt>
                <c:pt idx="404">
                  <c:v>1212.72077800559</c:v>
                </c:pt>
                <c:pt idx="405">
                  <c:v>1212.46833049503</c:v>
                </c:pt>
                <c:pt idx="406">
                  <c:v>1212.73790352828</c:v>
                </c:pt>
                <c:pt idx="407">
                  <c:v>1211.7306428428</c:v>
                </c:pt>
                <c:pt idx="408">
                  <c:v>1211.58591236427</c:v>
                </c:pt>
                <c:pt idx="409">
                  <c:v>1211.67952709231</c:v>
                </c:pt>
                <c:pt idx="410">
                  <c:v>1211.48874478379</c:v>
                </c:pt>
                <c:pt idx="411">
                  <c:v>1211.33603562655</c:v>
                </c:pt>
                <c:pt idx="412">
                  <c:v>1210.82281300047</c:v>
                </c:pt>
                <c:pt idx="413">
                  <c:v>1211.37421422741</c:v>
                </c:pt>
                <c:pt idx="414">
                  <c:v>1211.25479438264</c:v>
                </c:pt>
                <c:pt idx="415">
                  <c:v>1211.33219145477</c:v>
                </c:pt>
                <c:pt idx="416">
                  <c:v>1211.24745403724</c:v>
                </c:pt>
                <c:pt idx="417">
                  <c:v>1211.15694496633</c:v>
                </c:pt>
                <c:pt idx="418">
                  <c:v>1211.13347543713</c:v>
                </c:pt>
                <c:pt idx="419">
                  <c:v>1211.13172158697</c:v>
                </c:pt>
                <c:pt idx="420">
                  <c:v>1210.97613549458</c:v>
                </c:pt>
                <c:pt idx="421">
                  <c:v>1210.92970686238</c:v>
                </c:pt>
                <c:pt idx="422">
                  <c:v>1210.8448564795</c:v>
                </c:pt>
                <c:pt idx="423">
                  <c:v>1210.94606024906</c:v>
                </c:pt>
                <c:pt idx="424">
                  <c:v>1210.99510575262</c:v>
                </c:pt>
                <c:pt idx="425">
                  <c:v>1210.92867870124</c:v>
                </c:pt>
                <c:pt idx="426">
                  <c:v>1210.92858829094</c:v>
                </c:pt>
                <c:pt idx="427">
                  <c:v>1211.2276160853</c:v>
                </c:pt>
                <c:pt idx="428">
                  <c:v>1210.95292183059</c:v>
                </c:pt>
                <c:pt idx="429">
                  <c:v>1210.96273001042</c:v>
                </c:pt>
                <c:pt idx="430">
                  <c:v>1211.04180393677</c:v>
                </c:pt>
                <c:pt idx="431">
                  <c:v>1210.81858403585</c:v>
                </c:pt>
                <c:pt idx="432">
                  <c:v>1210.85424672347</c:v>
                </c:pt>
                <c:pt idx="433">
                  <c:v>1211.18057368939</c:v>
                </c:pt>
                <c:pt idx="434">
                  <c:v>1210.87742504157</c:v>
                </c:pt>
                <c:pt idx="435">
                  <c:v>1210.58490241321</c:v>
                </c:pt>
                <c:pt idx="436">
                  <c:v>1211.06165282805</c:v>
                </c:pt>
                <c:pt idx="437">
                  <c:v>1210.79994389188</c:v>
                </c:pt>
                <c:pt idx="438">
                  <c:v>1211.07079284136</c:v>
                </c:pt>
                <c:pt idx="439">
                  <c:v>1210.43374958983</c:v>
                </c:pt>
                <c:pt idx="440">
                  <c:v>1210.72716951809</c:v>
                </c:pt>
                <c:pt idx="441">
                  <c:v>1211.13288189069</c:v>
                </c:pt>
                <c:pt idx="442">
                  <c:v>1211.21837024925</c:v>
                </c:pt>
                <c:pt idx="443">
                  <c:v>1210.69168753546</c:v>
                </c:pt>
                <c:pt idx="444">
                  <c:v>1210.71034815591</c:v>
                </c:pt>
                <c:pt idx="445">
                  <c:v>1210.19778182184</c:v>
                </c:pt>
                <c:pt idx="446">
                  <c:v>1210.72650636771</c:v>
                </c:pt>
                <c:pt idx="447">
                  <c:v>1210.93822115322</c:v>
                </c:pt>
                <c:pt idx="448">
                  <c:v>1210.79013376616</c:v>
                </c:pt>
                <c:pt idx="449">
                  <c:v>1210.65169323723</c:v>
                </c:pt>
                <c:pt idx="450">
                  <c:v>1210.79490772881</c:v>
                </c:pt>
                <c:pt idx="451">
                  <c:v>1210.71799679319</c:v>
                </c:pt>
                <c:pt idx="452">
                  <c:v>1210.71817141415</c:v>
                </c:pt>
                <c:pt idx="453">
                  <c:v>1210.47518300593</c:v>
                </c:pt>
                <c:pt idx="454">
                  <c:v>1210.58649585966</c:v>
                </c:pt>
                <c:pt idx="455">
                  <c:v>1210.76249017137</c:v>
                </c:pt>
                <c:pt idx="456">
                  <c:v>1210.74722130847</c:v>
                </c:pt>
                <c:pt idx="457">
                  <c:v>1210.6648966294</c:v>
                </c:pt>
                <c:pt idx="458">
                  <c:v>1210.68642945602</c:v>
                </c:pt>
                <c:pt idx="459">
                  <c:v>1210.43391875136</c:v>
                </c:pt>
                <c:pt idx="460">
                  <c:v>1210.76615032661</c:v>
                </c:pt>
                <c:pt idx="461">
                  <c:v>1210.25909653356</c:v>
                </c:pt>
                <c:pt idx="462">
                  <c:v>1210.14266384631</c:v>
                </c:pt>
                <c:pt idx="463">
                  <c:v>1210.27803915399</c:v>
                </c:pt>
                <c:pt idx="464">
                  <c:v>1210.32997415282</c:v>
                </c:pt>
                <c:pt idx="465">
                  <c:v>1210.18601351618</c:v>
                </c:pt>
                <c:pt idx="466">
                  <c:v>1210.1551963222</c:v>
                </c:pt>
                <c:pt idx="467">
                  <c:v>1210.20644461669</c:v>
                </c:pt>
                <c:pt idx="468">
                  <c:v>1210.22461343182</c:v>
                </c:pt>
                <c:pt idx="469">
                  <c:v>1209.96569096345</c:v>
                </c:pt>
                <c:pt idx="470">
                  <c:v>1210.3010383208</c:v>
                </c:pt>
                <c:pt idx="471">
                  <c:v>1210.00320936265</c:v>
                </c:pt>
                <c:pt idx="472">
                  <c:v>1210.28243594567</c:v>
                </c:pt>
                <c:pt idx="473">
                  <c:v>1210.56764887411</c:v>
                </c:pt>
                <c:pt idx="474">
                  <c:v>1210.64333074821</c:v>
                </c:pt>
                <c:pt idx="475">
                  <c:v>1211.62064621395</c:v>
                </c:pt>
                <c:pt idx="476">
                  <c:v>1210.86526254292</c:v>
                </c:pt>
                <c:pt idx="477">
                  <c:v>1210.36131270798</c:v>
                </c:pt>
                <c:pt idx="478">
                  <c:v>1210.84157434771</c:v>
                </c:pt>
                <c:pt idx="479">
                  <c:v>1210.50039225918</c:v>
                </c:pt>
                <c:pt idx="480">
                  <c:v>1210.58593426653</c:v>
                </c:pt>
                <c:pt idx="481">
                  <c:v>1210.53120181505</c:v>
                </c:pt>
                <c:pt idx="482">
                  <c:v>1210.42947716617</c:v>
                </c:pt>
                <c:pt idx="483">
                  <c:v>1210.31315260178</c:v>
                </c:pt>
                <c:pt idx="484">
                  <c:v>1210.41713627929</c:v>
                </c:pt>
                <c:pt idx="485">
                  <c:v>1210.27000359028</c:v>
                </c:pt>
                <c:pt idx="486">
                  <c:v>1210.59222820483</c:v>
                </c:pt>
                <c:pt idx="487">
                  <c:v>1210.31597168945</c:v>
                </c:pt>
                <c:pt idx="488">
                  <c:v>1210.46076983268</c:v>
                </c:pt>
                <c:pt idx="489">
                  <c:v>1210.03949559888</c:v>
                </c:pt>
                <c:pt idx="490">
                  <c:v>1210.47419947236</c:v>
                </c:pt>
                <c:pt idx="491">
                  <c:v>1210.319137065</c:v>
                </c:pt>
                <c:pt idx="492">
                  <c:v>1210.50230721417</c:v>
                </c:pt>
                <c:pt idx="493">
                  <c:v>1210.23995352287</c:v>
                </c:pt>
                <c:pt idx="494">
                  <c:v>1210.18412715384</c:v>
                </c:pt>
                <c:pt idx="495">
                  <c:v>1210.4231510553</c:v>
                </c:pt>
                <c:pt idx="496">
                  <c:v>1210.17924741958</c:v>
                </c:pt>
                <c:pt idx="497">
                  <c:v>1210.49462982551</c:v>
                </c:pt>
                <c:pt idx="498">
                  <c:v>1210.46094363762</c:v>
                </c:pt>
                <c:pt idx="499">
                  <c:v>1210.54320741798</c:v>
                </c:pt>
                <c:pt idx="500">
                  <c:v>1210.41215359005</c:v>
                </c:pt>
                <c:pt idx="501">
                  <c:v>1210.39707263551</c:v>
                </c:pt>
                <c:pt idx="502">
                  <c:v>1210.43252145627</c:v>
                </c:pt>
                <c:pt idx="503">
                  <c:v>1210.45515856175</c:v>
                </c:pt>
                <c:pt idx="504">
                  <c:v>1210.21414804486</c:v>
                </c:pt>
                <c:pt idx="505">
                  <c:v>1210.43053864457</c:v>
                </c:pt>
                <c:pt idx="506">
                  <c:v>1210.40139499108</c:v>
                </c:pt>
                <c:pt idx="507">
                  <c:v>1210.52324423043</c:v>
                </c:pt>
                <c:pt idx="508">
                  <c:v>1210.39415989086</c:v>
                </c:pt>
                <c:pt idx="509">
                  <c:v>1210.61799140467</c:v>
                </c:pt>
                <c:pt idx="510">
                  <c:v>1210.58496773409</c:v>
                </c:pt>
                <c:pt idx="511">
                  <c:v>1210.41696751435</c:v>
                </c:pt>
                <c:pt idx="512">
                  <c:v>1210.29581299584</c:v>
                </c:pt>
                <c:pt idx="513">
                  <c:v>1210.33068760512</c:v>
                </c:pt>
                <c:pt idx="514">
                  <c:v>1210.20297063161</c:v>
                </c:pt>
                <c:pt idx="515">
                  <c:v>1210.31408856047</c:v>
                </c:pt>
                <c:pt idx="516">
                  <c:v>1210.19875252971</c:v>
                </c:pt>
                <c:pt idx="517">
                  <c:v>1210.1418129645</c:v>
                </c:pt>
                <c:pt idx="518">
                  <c:v>1210.00481431881</c:v>
                </c:pt>
                <c:pt idx="519">
                  <c:v>1210.03906430128</c:v>
                </c:pt>
                <c:pt idx="520">
                  <c:v>1209.95586973644</c:v>
                </c:pt>
                <c:pt idx="521">
                  <c:v>1210.00207099237</c:v>
                </c:pt>
                <c:pt idx="522">
                  <c:v>1210.0729980041</c:v>
                </c:pt>
                <c:pt idx="523">
                  <c:v>1210.04153712329</c:v>
                </c:pt>
                <c:pt idx="524">
                  <c:v>1210.07314489708</c:v>
                </c:pt>
                <c:pt idx="525">
                  <c:v>1210.00845387096</c:v>
                </c:pt>
                <c:pt idx="526">
                  <c:v>1209.95490359887</c:v>
                </c:pt>
                <c:pt idx="527">
                  <c:v>1210.01730760169</c:v>
                </c:pt>
                <c:pt idx="528">
                  <c:v>1210.01877914831</c:v>
                </c:pt>
                <c:pt idx="529">
                  <c:v>1210.0178750534</c:v>
                </c:pt>
                <c:pt idx="530">
                  <c:v>1209.53037787145</c:v>
                </c:pt>
                <c:pt idx="531">
                  <c:v>1210.03271719956</c:v>
                </c:pt>
                <c:pt idx="532">
                  <c:v>1210.00513436522</c:v>
                </c:pt>
                <c:pt idx="533">
                  <c:v>1210.03226510376</c:v>
                </c:pt>
                <c:pt idx="534">
                  <c:v>1209.97297207828</c:v>
                </c:pt>
                <c:pt idx="535">
                  <c:v>1209.95398064849</c:v>
                </c:pt>
                <c:pt idx="536">
                  <c:v>1210.10870414958</c:v>
                </c:pt>
                <c:pt idx="537">
                  <c:v>1210.09911065418</c:v>
                </c:pt>
                <c:pt idx="538">
                  <c:v>1210.07494082746</c:v>
                </c:pt>
                <c:pt idx="539">
                  <c:v>1209.96900941646</c:v>
                </c:pt>
                <c:pt idx="540">
                  <c:v>1209.90504429447</c:v>
                </c:pt>
                <c:pt idx="541">
                  <c:v>1209.89369758147</c:v>
                </c:pt>
                <c:pt idx="542">
                  <c:v>1210.02682049163</c:v>
                </c:pt>
                <c:pt idx="543">
                  <c:v>1210.00370333307</c:v>
                </c:pt>
                <c:pt idx="544">
                  <c:v>1209.96620663021</c:v>
                </c:pt>
                <c:pt idx="545">
                  <c:v>1210.10349699007</c:v>
                </c:pt>
                <c:pt idx="546">
                  <c:v>1210.46743567932</c:v>
                </c:pt>
                <c:pt idx="547">
                  <c:v>1210.05023870435</c:v>
                </c:pt>
                <c:pt idx="548">
                  <c:v>1210.09496003231</c:v>
                </c:pt>
                <c:pt idx="549">
                  <c:v>1210.07535174362</c:v>
                </c:pt>
                <c:pt idx="550">
                  <c:v>1209.96939723134</c:v>
                </c:pt>
                <c:pt idx="551">
                  <c:v>1210.06218688017</c:v>
                </c:pt>
                <c:pt idx="552">
                  <c:v>1210.17100485789</c:v>
                </c:pt>
                <c:pt idx="553">
                  <c:v>1210.16889703347</c:v>
                </c:pt>
                <c:pt idx="554">
                  <c:v>1210.25230655602</c:v>
                </c:pt>
                <c:pt idx="555">
                  <c:v>1210.05722458547</c:v>
                </c:pt>
                <c:pt idx="556">
                  <c:v>1210.1922905455</c:v>
                </c:pt>
                <c:pt idx="557">
                  <c:v>1210.1609150404</c:v>
                </c:pt>
                <c:pt idx="558">
                  <c:v>1210.2447856494</c:v>
                </c:pt>
                <c:pt idx="559">
                  <c:v>1210.39508958417</c:v>
                </c:pt>
                <c:pt idx="560">
                  <c:v>1209.99865803514</c:v>
                </c:pt>
                <c:pt idx="561">
                  <c:v>1210.20056140558</c:v>
                </c:pt>
                <c:pt idx="562">
                  <c:v>1210.29599925295</c:v>
                </c:pt>
                <c:pt idx="563">
                  <c:v>1210.19931950697</c:v>
                </c:pt>
                <c:pt idx="564">
                  <c:v>1210.24457053804</c:v>
                </c:pt>
                <c:pt idx="565">
                  <c:v>1210.10642218841</c:v>
                </c:pt>
                <c:pt idx="566">
                  <c:v>1210.06887542287</c:v>
                </c:pt>
                <c:pt idx="567">
                  <c:v>1210.16915895579</c:v>
                </c:pt>
                <c:pt idx="568">
                  <c:v>1210.17646772597</c:v>
                </c:pt>
                <c:pt idx="569">
                  <c:v>1210.15667182983</c:v>
                </c:pt>
                <c:pt idx="570">
                  <c:v>1210.13646579801</c:v>
                </c:pt>
                <c:pt idx="571">
                  <c:v>1210.1143748359</c:v>
                </c:pt>
                <c:pt idx="572">
                  <c:v>1210.14342785733</c:v>
                </c:pt>
                <c:pt idx="573">
                  <c:v>1210.09433066666</c:v>
                </c:pt>
                <c:pt idx="574">
                  <c:v>1210.11104672418</c:v>
                </c:pt>
                <c:pt idx="575">
                  <c:v>1210.05313259832</c:v>
                </c:pt>
                <c:pt idx="576">
                  <c:v>1210.00399046611</c:v>
                </c:pt>
                <c:pt idx="577">
                  <c:v>1209.96064156039</c:v>
                </c:pt>
                <c:pt idx="578">
                  <c:v>1209.95794449271</c:v>
                </c:pt>
                <c:pt idx="579">
                  <c:v>1209.84779770418</c:v>
                </c:pt>
                <c:pt idx="580">
                  <c:v>1209.82128444643</c:v>
                </c:pt>
                <c:pt idx="581">
                  <c:v>1209.85849615281</c:v>
                </c:pt>
                <c:pt idx="582">
                  <c:v>1209.85729645825</c:v>
                </c:pt>
                <c:pt idx="583">
                  <c:v>1209.86927198899</c:v>
                </c:pt>
                <c:pt idx="584">
                  <c:v>1209.84865339265</c:v>
                </c:pt>
                <c:pt idx="585">
                  <c:v>1209.79945706172</c:v>
                </c:pt>
                <c:pt idx="586">
                  <c:v>1209.89382637199</c:v>
                </c:pt>
                <c:pt idx="587">
                  <c:v>1209.88818884359</c:v>
                </c:pt>
                <c:pt idx="588">
                  <c:v>1209.90079534645</c:v>
                </c:pt>
                <c:pt idx="589">
                  <c:v>1209.96856826962</c:v>
                </c:pt>
                <c:pt idx="590">
                  <c:v>1209.97819177657</c:v>
                </c:pt>
                <c:pt idx="591">
                  <c:v>1209.93335259821</c:v>
                </c:pt>
                <c:pt idx="592">
                  <c:v>1209.86910372889</c:v>
                </c:pt>
                <c:pt idx="593">
                  <c:v>1210.12781589637</c:v>
                </c:pt>
                <c:pt idx="594">
                  <c:v>1209.94559012675</c:v>
                </c:pt>
                <c:pt idx="595">
                  <c:v>1209.9836207135</c:v>
                </c:pt>
                <c:pt idx="596">
                  <c:v>1209.95739022514</c:v>
                </c:pt>
                <c:pt idx="597">
                  <c:v>1209.9769554098</c:v>
                </c:pt>
                <c:pt idx="598">
                  <c:v>1209.95743136143</c:v>
                </c:pt>
                <c:pt idx="599">
                  <c:v>1209.8716660401</c:v>
                </c:pt>
                <c:pt idx="600">
                  <c:v>1209.90316208062</c:v>
                </c:pt>
                <c:pt idx="601">
                  <c:v>1209.94600246234</c:v>
                </c:pt>
                <c:pt idx="602">
                  <c:v>1209.97663179666</c:v>
                </c:pt>
                <c:pt idx="603">
                  <c:v>1209.8948684451</c:v>
                </c:pt>
                <c:pt idx="604">
                  <c:v>1209.91416024521</c:v>
                </c:pt>
                <c:pt idx="605">
                  <c:v>1209.83849237852</c:v>
                </c:pt>
                <c:pt idx="606">
                  <c:v>1209.87533257092</c:v>
                </c:pt>
                <c:pt idx="607">
                  <c:v>1209.94383090272</c:v>
                </c:pt>
                <c:pt idx="608">
                  <c:v>1209.8707482889</c:v>
                </c:pt>
                <c:pt idx="609">
                  <c:v>1209.81327191027</c:v>
                </c:pt>
                <c:pt idx="610">
                  <c:v>1209.8822481669</c:v>
                </c:pt>
                <c:pt idx="611">
                  <c:v>1210.00006321412</c:v>
                </c:pt>
                <c:pt idx="612">
                  <c:v>1209.99807272561</c:v>
                </c:pt>
                <c:pt idx="613">
                  <c:v>1210.02686593901</c:v>
                </c:pt>
                <c:pt idx="614">
                  <c:v>1209.97254795941</c:v>
                </c:pt>
                <c:pt idx="615">
                  <c:v>1210.09953861868</c:v>
                </c:pt>
                <c:pt idx="616">
                  <c:v>1210.02392620897</c:v>
                </c:pt>
                <c:pt idx="617">
                  <c:v>1210.00610399704</c:v>
                </c:pt>
                <c:pt idx="618">
                  <c:v>1209.9711401125</c:v>
                </c:pt>
                <c:pt idx="619">
                  <c:v>1210.00001785784</c:v>
                </c:pt>
                <c:pt idx="620">
                  <c:v>1209.99597755908</c:v>
                </c:pt>
                <c:pt idx="621">
                  <c:v>1210.07515549466</c:v>
                </c:pt>
                <c:pt idx="622">
                  <c:v>1209.96925738742</c:v>
                </c:pt>
                <c:pt idx="623">
                  <c:v>1209.87103118055</c:v>
                </c:pt>
                <c:pt idx="624">
                  <c:v>1209.99955038853</c:v>
                </c:pt>
                <c:pt idx="625">
                  <c:v>1210.09319380327</c:v>
                </c:pt>
                <c:pt idx="626">
                  <c:v>1209.996058274</c:v>
                </c:pt>
                <c:pt idx="627">
                  <c:v>1210.11240169898</c:v>
                </c:pt>
                <c:pt idx="628">
                  <c:v>1210.01655140114</c:v>
                </c:pt>
                <c:pt idx="629">
                  <c:v>1210.17221230863</c:v>
                </c:pt>
                <c:pt idx="630">
                  <c:v>1210.17291596623</c:v>
                </c:pt>
                <c:pt idx="631">
                  <c:v>1210.26437252087</c:v>
                </c:pt>
                <c:pt idx="632">
                  <c:v>1210.20495784751</c:v>
                </c:pt>
                <c:pt idx="633">
                  <c:v>1210.16080477054</c:v>
                </c:pt>
                <c:pt idx="634">
                  <c:v>1210.1984390082</c:v>
                </c:pt>
                <c:pt idx="635">
                  <c:v>1210.06754857786</c:v>
                </c:pt>
                <c:pt idx="636">
                  <c:v>1210.17302119639</c:v>
                </c:pt>
                <c:pt idx="637">
                  <c:v>1210.28497291964</c:v>
                </c:pt>
                <c:pt idx="638">
                  <c:v>1210.14782144394</c:v>
                </c:pt>
                <c:pt idx="639">
                  <c:v>1210.14447417209</c:v>
                </c:pt>
                <c:pt idx="640">
                  <c:v>1210.19945660363</c:v>
                </c:pt>
                <c:pt idx="641">
                  <c:v>1210.22132609705</c:v>
                </c:pt>
                <c:pt idx="642">
                  <c:v>1210.22163083319</c:v>
                </c:pt>
                <c:pt idx="643">
                  <c:v>1210.28078729249</c:v>
                </c:pt>
                <c:pt idx="644">
                  <c:v>1210.24703959366</c:v>
                </c:pt>
                <c:pt idx="645">
                  <c:v>1210.15470334589</c:v>
                </c:pt>
                <c:pt idx="646">
                  <c:v>1210.17397430695</c:v>
                </c:pt>
                <c:pt idx="647">
                  <c:v>1210.28099844534</c:v>
                </c:pt>
                <c:pt idx="648">
                  <c:v>1210.20377108831</c:v>
                </c:pt>
                <c:pt idx="649">
                  <c:v>1210.12726597378</c:v>
                </c:pt>
                <c:pt idx="650">
                  <c:v>1210.19047003547</c:v>
                </c:pt>
                <c:pt idx="651">
                  <c:v>1210.27808457459</c:v>
                </c:pt>
                <c:pt idx="652">
                  <c:v>1210.14442427245</c:v>
                </c:pt>
                <c:pt idx="653">
                  <c:v>1210.15614787836</c:v>
                </c:pt>
                <c:pt idx="654">
                  <c:v>1210.18541149937</c:v>
                </c:pt>
                <c:pt idx="655">
                  <c:v>1210.18665747785</c:v>
                </c:pt>
                <c:pt idx="656">
                  <c:v>1210.22492617429</c:v>
                </c:pt>
                <c:pt idx="657">
                  <c:v>1210.22799440026</c:v>
                </c:pt>
                <c:pt idx="658">
                  <c:v>1210.19875256144</c:v>
                </c:pt>
                <c:pt idx="659">
                  <c:v>1210.21960810407</c:v>
                </c:pt>
                <c:pt idx="660">
                  <c:v>1210.22560504702</c:v>
                </c:pt>
                <c:pt idx="661">
                  <c:v>1210.21946973764</c:v>
                </c:pt>
                <c:pt idx="662">
                  <c:v>1210.12718171405</c:v>
                </c:pt>
                <c:pt idx="663">
                  <c:v>1210.25279217985</c:v>
                </c:pt>
                <c:pt idx="664">
                  <c:v>1210.25769331606</c:v>
                </c:pt>
                <c:pt idx="665">
                  <c:v>1210.2151824478</c:v>
                </c:pt>
                <c:pt idx="666">
                  <c:v>1210.16070964573</c:v>
                </c:pt>
                <c:pt idx="667">
                  <c:v>1210.14008618772</c:v>
                </c:pt>
                <c:pt idx="668">
                  <c:v>1210.16459533662</c:v>
                </c:pt>
                <c:pt idx="669">
                  <c:v>1210.17809868978</c:v>
                </c:pt>
                <c:pt idx="670">
                  <c:v>1210.20403051387</c:v>
                </c:pt>
                <c:pt idx="671">
                  <c:v>1210.18943158851</c:v>
                </c:pt>
                <c:pt idx="672">
                  <c:v>1210.1574092902</c:v>
                </c:pt>
                <c:pt idx="673">
                  <c:v>1210.14726565202</c:v>
                </c:pt>
                <c:pt idx="674">
                  <c:v>1210.14120904419</c:v>
                </c:pt>
                <c:pt idx="675">
                  <c:v>1210.15632208174</c:v>
                </c:pt>
                <c:pt idx="676">
                  <c:v>1210.17699249043</c:v>
                </c:pt>
                <c:pt idx="677">
                  <c:v>1210.19567398971</c:v>
                </c:pt>
                <c:pt idx="678">
                  <c:v>1210.15360353605</c:v>
                </c:pt>
                <c:pt idx="679">
                  <c:v>1210.16597675543</c:v>
                </c:pt>
                <c:pt idx="680">
                  <c:v>1210.15736456659</c:v>
                </c:pt>
                <c:pt idx="681">
                  <c:v>1210.13067836737</c:v>
                </c:pt>
                <c:pt idx="682">
                  <c:v>1210.12294764495</c:v>
                </c:pt>
                <c:pt idx="683">
                  <c:v>1210.13671316047</c:v>
                </c:pt>
                <c:pt idx="684">
                  <c:v>1210.14356089223</c:v>
                </c:pt>
                <c:pt idx="685">
                  <c:v>1210.10882231571</c:v>
                </c:pt>
                <c:pt idx="686">
                  <c:v>1210.13467043233</c:v>
                </c:pt>
                <c:pt idx="687">
                  <c:v>1210.15846036421</c:v>
                </c:pt>
                <c:pt idx="688">
                  <c:v>1210.13494744965</c:v>
                </c:pt>
                <c:pt idx="689">
                  <c:v>1210.15271555693</c:v>
                </c:pt>
                <c:pt idx="690">
                  <c:v>1210.10378255653</c:v>
                </c:pt>
                <c:pt idx="691">
                  <c:v>1210.14691485223</c:v>
                </c:pt>
                <c:pt idx="692">
                  <c:v>1210.1201432172</c:v>
                </c:pt>
                <c:pt idx="693">
                  <c:v>1210.06683654006</c:v>
                </c:pt>
                <c:pt idx="694">
                  <c:v>1210.10226414278</c:v>
                </c:pt>
                <c:pt idx="695">
                  <c:v>1210.04847898872</c:v>
                </c:pt>
                <c:pt idx="696">
                  <c:v>1210.07923426049</c:v>
                </c:pt>
                <c:pt idx="697">
                  <c:v>1210.07056039993</c:v>
                </c:pt>
                <c:pt idx="698">
                  <c:v>1210.06248710652</c:v>
                </c:pt>
                <c:pt idx="699">
                  <c:v>1210.0616515892</c:v>
                </c:pt>
                <c:pt idx="700">
                  <c:v>1210.03015486206</c:v>
                </c:pt>
                <c:pt idx="701">
                  <c:v>1210.0473630201</c:v>
                </c:pt>
                <c:pt idx="702">
                  <c:v>1210.12908757105</c:v>
                </c:pt>
                <c:pt idx="703">
                  <c:v>1210.06041611543</c:v>
                </c:pt>
                <c:pt idx="704">
                  <c:v>1210.09649069154</c:v>
                </c:pt>
                <c:pt idx="705">
                  <c:v>1210.08234002183</c:v>
                </c:pt>
                <c:pt idx="706">
                  <c:v>1210.11010991565</c:v>
                </c:pt>
                <c:pt idx="707">
                  <c:v>1210.0541541362</c:v>
                </c:pt>
                <c:pt idx="708">
                  <c:v>1210.06586112882</c:v>
                </c:pt>
                <c:pt idx="709">
                  <c:v>1210.07326930822</c:v>
                </c:pt>
                <c:pt idx="710">
                  <c:v>1210.03531206667</c:v>
                </c:pt>
                <c:pt idx="711">
                  <c:v>1210.07371822237</c:v>
                </c:pt>
                <c:pt idx="712">
                  <c:v>1210.04263187239</c:v>
                </c:pt>
                <c:pt idx="713">
                  <c:v>1210.0515520165</c:v>
                </c:pt>
                <c:pt idx="714">
                  <c:v>1210.11009014306</c:v>
                </c:pt>
                <c:pt idx="715">
                  <c:v>1210.1170638023</c:v>
                </c:pt>
                <c:pt idx="716">
                  <c:v>1210.10722411938</c:v>
                </c:pt>
                <c:pt idx="717">
                  <c:v>1210.09490884959</c:v>
                </c:pt>
                <c:pt idx="718">
                  <c:v>1210.11044682185</c:v>
                </c:pt>
                <c:pt idx="719">
                  <c:v>1210.10427719148</c:v>
                </c:pt>
                <c:pt idx="720">
                  <c:v>1210.11781554558</c:v>
                </c:pt>
                <c:pt idx="721">
                  <c:v>1210.12603299382</c:v>
                </c:pt>
                <c:pt idx="722">
                  <c:v>1210.12163175438</c:v>
                </c:pt>
                <c:pt idx="723">
                  <c:v>1210.1251654117</c:v>
                </c:pt>
                <c:pt idx="724">
                  <c:v>1210.11729890508</c:v>
                </c:pt>
                <c:pt idx="725">
                  <c:v>1210.13578409241</c:v>
                </c:pt>
                <c:pt idx="726">
                  <c:v>1210.14214329155</c:v>
                </c:pt>
                <c:pt idx="727">
                  <c:v>1210.14923261134</c:v>
                </c:pt>
                <c:pt idx="728">
                  <c:v>1210.1549933354</c:v>
                </c:pt>
                <c:pt idx="729">
                  <c:v>1210.14664541685</c:v>
                </c:pt>
                <c:pt idx="730">
                  <c:v>1210.14534836519</c:v>
                </c:pt>
                <c:pt idx="731">
                  <c:v>1210.13055721159</c:v>
                </c:pt>
                <c:pt idx="732">
                  <c:v>1210.12994671554</c:v>
                </c:pt>
                <c:pt idx="733">
                  <c:v>1210.14869983984</c:v>
                </c:pt>
                <c:pt idx="734">
                  <c:v>1210.13848728998</c:v>
                </c:pt>
                <c:pt idx="735">
                  <c:v>1210.18263711743</c:v>
                </c:pt>
                <c:pt idx="736">
                  <c:v>1210.18432857473</c:v>
                </c:pt>
                <c:pt idx="737">
                  <c:v>1210.1800272736</c:v>
                </c:pt>
                <c:pt idx="738">
                  <c:v>1210.18005242395</c:v>
                </c:pt>
                <c:pt idx="739">
                  <c:v>1210.20138897663</c:v>
                </c:pt>
                <c:pt idx="740">
                  <c:v>1210.18104979101</c:v>
                </c:pt>
                <c:pt idx="741">
                  <c:v>1210.21486566537</c:v>
                </c:pt>
                <c:pt idx="742">
                  <c:v>1210.19065015899</c:v>
                </c:pt>
                <c:pt idx="743">
                  <c:v>1210.19253941787</c:v>
                </c:pt>
                <c:pt idx="744">
                  <c:v>1210.19276610977</c:v>
                </c:pt>
                <c:pt idx="745">
                  <c:v>1210.1740727786</c:v>
                </c:pt>
                <c:pt idx="746">
                  <c:v>1210.19131377686</c:v>
                </c:pt>
                <c:pt idx="747">
                  <c:v>1210.21597352258</c:v>
                </c:pt>
                <c:pt idx="748">
                  <c:v>1210.1655724564</c:v>
                </c:pt>
                <c:pt idx="749">
                  <c:v>1210.13809908198</c:v>
                </c:pt>
                <c:pt idx="750">
                  <c:v>1210.16568625572</c:v>
                </c:pt>
                <c:pt idx="751">
                  <c:v>1210.14333741957</c:v>
                </c:pt>
                <c:pt idx="752">
                  <c:v>1210.15764972472</c:v>
                </c:pt>
                <c:pt idx="753">
                  <c:v>1210.15574367304</c:v>
                </c:pt>
                <c:pt idx="754">
                  <c:v>1210.15249673881</c:v>
                </c:pt>
                <c:pt idx="755">
                  <c:v>1210.15875824723</c:v>
                </c:pt>
                <c:pt idx="756">
                  <c:v>1210.17049382905</c:v>
                </c:pt>
                <c:pt idx="757">
                  <c:v>1210.1720240906</c:v>
                </c:pt>
                <c:pt idx="758">
                  <c:v>1210.17535299656</c:v>
                </c:pt>
                <c:pt idx="759">
                  <c:v>1210.16515296041</c:v>
                </c:pt>
                <c:pt idx="760">
                  <c:v>1210.16053700581</c:v>
                </c:pt>
                <c:pt idx="761">
                  <c:v>1210.1522123202</c:v>
                </c:pt>
                <c:pt idx="762">
                  <c:v>1210.13882968011</c:v>
                </c:pt>
                <c:pt idx="763">
                  <c:v>1210.14208527082</c:v>
                </c:pt>
                <c:pt idx="764">
                  <c:v>1210.13791826835</c:v>
                </c:pt>
                <c:pt idx="765">
                  <c:v>1210.15751459365</c:v>
                </c:pt>
                <c:pt idx="766">
                  <c:v>1210.15085293596</c:v>
                </c:pt>
                <c:pt idx="767">
                  <c:v>1210.13690300114</c:v>
                </c:pt>
                <c:pt idx="768">
                  <c:v>1210.13358422911</c:v>
                </c:pt>
                <c:pt idx="769">
                  <c:v>1210.09389918419</c:v>
                </c:pt>
                <c:pt idx="770">
                  <c:v>1210.14226028606</c:v>
                </c:pt>
                <c:pt idx="771">
                  <c:v>1210.13908561633</c:v>
                </c:pt>
                <c:pt idx="772">
                  <c:v>1210.14971798994</c:v>
                </c:pt>
                <c:pt idx="773">
                  <c:v>1210.15536823862</c:v>
                </c:pt>
                <c:pt idx="774">
                  <c:v>1210.14285914677</c:v>
                </c:pt>
                <c:pt idx="775">
                  <c:v>1210.14406307427</c:v>
                </c:pt>
                <c:pt idx="776">
                  <c:v>1210.15375490968</c:v>
                </c:pt>
                <c:pt idx="777">
                  <c:v>1210.14137607275</c:v>
                </c:pt>
                <c:pt idx="778">
                  <c:v>1210.15438107064</c:v>
                </c:pt>
                <c:pt idx="779">
                  <c:v>1210.16464299255</c:v>
                </c:pt>
                <c:pt idx="780">
                  <c:v>1210.17343790544</c:v>
                </c:pt>
                <c:pt idx="781">
                  <c:v>1210.17358964111</c:v>
                </c:pt>
                <c:pt idx="782">
                  <c:v>1210.18369305853</c:v>
                </c:pt>
                <c:pt idx="783">
                  <c:v>1210.19305786167</c:v>
                </c:pt>
                <c:pt idx="784">
                  <c:v>1210.1799967515</c:v>
                </c:pt>
                <c:pt idx="785">
                  <c:v>1210.18232480598</c:v>
                </c:pt>
                <c:pt idx="786">
                  <c:v>1210.18551351031</c:v>
                </c:pt>
                <c:pt idx="787">
                  <c:v>1210.17428378686</c:v>
                </c:pt>
                <c:pt idx="788">
                  <c:v>1210.18121989286</c:v>
                </c:pt>
                <c:pt idx="789">
                  <c:v>1210.14292449439</c:v>
                </c:pt>
                <c:pt idx="790">
                  <c:v>1210.17381255007</c:v>
                </c:pt>
                <c:pt idx="791">
                  <c:v>1210.17666014973</c:v>
                </c:pt>
                <c:pt idx="792">
                  <c:v>1210.17672536392</c:v>
                </c:pt>
                <c:pt idx="793">
                  <c:v>1210.16090138208</c:v>
                </c:pt>
                <c:pt idx="794">
                  <c:v>1210.16931139221</c:v>
                </c:pt>
                <c:pt idx="795">
                  <c:v>1210.1431664857</c:v>
                </c:pt>
                <c:pt idx="796">
                  <c:v>1210.16730251499</c:v>
                </c:pt>
                <c:pt idx="797">
                  <c:v>1210.18901597556</c:v>
                </c:pt>
                <c:pt idx="798">
                  <c:v>1210.17981774429</c:v>
                </c:pt>
                <c:pt idx="799">
                  <c:v>1210.19490334234</c:v>
                </c:pt>
                <c:pt idx="800">
                  <c:v>1210.17840397609</c:v>
                </c:pt>
                <c:pt idx="801">
                  <c:v>1210.2103316899</c:v>
                </c:pt>
                <c:pt idx="802">
                  <c:v>1210.17429586749</c:v>
                </c:pt>
                <c:pt idx="803">
                  <c:v>1210.17545172962</c:v>
                </c:pt>
                <c:pt idx="804">
                  <c:v>1210.1761557017</c:v>
                </c:pt>
                <c:pt idx="805">
                  <c:v>1210.16858623346</c:v>
                </c:pt>
                <c:pt idx="806">
                  <c:v>1210.16108264237</c:v>
                </c:pt>
                <c:pt idx="807">
                  <c:v>1210.16262927357</c:v>
                </c:pt>
                <c:pt idx="808">
                  <c:v>1210.15799671729</c:v>
                </c:pt>
                <c:pt idx="809">
                  <c:v>1210.16129960669</c:v>
                </c:pt>
                <c:pt idx="810">
                  <c:v>1210.16290932409</c:v>
                </c:pt>
                <c:pt idx="811">
                  <c:v>1210.16348419845</c:v>
                </c:pt>
                <c:pt idx="812">
                  <c:v>1210.17094576234</c:v>
                </c:pt>
                <c:pt idx="813">
                  <c:v>1210.16735653705</c:v>
                </c:pt>
                <c:pt idx="814">
                  <c:v>1210.15828955636</c:v>
                </c:pt>
                <c:pt idx="815">
                  <c:v>1210.15785707394</c:v>
                </c:pt>
                <c:pt idx="816">
                  <c:v>1210.13450022007</c:v>
                </c:pt>
                <c:pt idx="817">
                  <c:v>1210.13153357727</c:v>
                </c:pt>
                <c:pt idx="818">
                  <c:v>1210.14079196397</c:v>
                </c:pt>
                <c:pt idx="819">
                  <c:v>1210.13575664554</c:v>
                </c:pt>
                <c:pt idx="820">
                  <c:v>1210.12912982776</c:v>
                </c:pt>
                <c:pt idx="821">
                  <c:v>1210.1282232254</c:v>
                </c:pt>
                <c:pt idx="822">
                  <c:v>1210.13580526373</c:v>
                </c:pt>
                <c:pt idx="823">
                  <c:v>1210.13394436463</c:v>
                </c:pt>
                <c:pt idx="824">
                  <c:v>1210.12024719318</c:v>
                </c:pt>
                <c:pt idx="825">
                  <c:v>1210.12007534362</c:v>
                </c:pt>
                <c:pt idx="826">
                  <c:v>1210.1351464126</c:v>
                </c:pt>
                <c:pt idx="827">
                  <c:v>1210.13452304338</c:v>
                </c:pt>
                <c:pt idx="828">
                  <c:v>1210.13159477757</c:v>
                </c:pt>
                <c:pt idx="829">
                  <c:v>1210.13549291199</c:v>
                </c:pt>
                <c:pt idx="830">
                  <c:v>1210.12017222893</c:v>
                </c:pt>
                <c:pt idx="831">
                  <c:v>1210.13319334411</c:v>
                </c:pt>
                <c:pt idx="832">
                  <c:v>1210.13773402681</c:v>
                </c:pt>
                <c:pt idx="833">
                  <c:v>1210.13866416336</c:v>
                </c:pt>
                <c:pt idx="834">
                  <c:v>1210.13601129074</c:v>
                </c:pt>
                <c:pt idx="835">
                  <c:v>1210.13343068495</c:v>
                </c:pt>
                <c:pt idx="836">
                  <c:v>1210.13103891402</c:v>
                </c:pt>
                <c:pt idx="837">
                  <c:v>1210.13658346217</c:v>
                </c:pt>
                <c:pt idx="838">
                  <c:v>1210.13133026123</c:v>
                </c:pt>
                <c:pt idx="839">
                  <c:v>1210.13405704436</c:v>
                </c:pt>
                <c:pt idx="840">
                  <c:v>1210.14388316719</c:v>
                </c:pt>
                <c:pt idx="841">
                  <c:v>1210.12506732746</c:v>
                </c:pt>
                <c:pt idx="842">
                  <c:v>1210.14674694571</c:v>
                </c:pt>
                <c:pt idx="843">
                  <c:v>1210.13196910585</c:v>
                </c:pt>
                <c:pt idx="844">
                  <c:v>1210.13814584074</c:v>
                </c:pt>
                <c:pt idx="845">
                  <c:v>1210.13297751186</c:v>
                </c:pt>
                <c:pt idx="846">
                  <c:v>1210.12987572313</c:v>
                </c:pt>
                <c:pt idx="847">
                  <c:v>1210.13861038754</c:v>
                </c:pt>
                <c:pt idx="848">
                  <c:v>1210.14034835155</c:v>
                </c:pt>
                <c:pt idx="849">
                  <c:v>1210.13420956781</c:v>
                </c:pt>
                <c:pt idx="850">
                  <c:v>1210.13482116787</c:v>
                </c:pt>
                <c:pt idx="851">
                  <c:v>1210.12218989717</c:v>
                </c:pt>
                <c:pt idx="852">
                  <c:v>1210.13310585609</c:v>
                </c:pt>
                <c:pt idx="853">
                  <c:v>1210.12805406247</c:v>
                </c:pt>
                <c:pt idx="854">
                  <c:v>1210.13065016375</c:v>
                </c:pt>
                <c:pt idx="855">
                  <c:v>1210.13225441558</c:v>
                </c:pt>
                <c:pt idx="856">
                  <c:v>1210.13103373553</c:v>
                </c:pt>
                <c:pt idx="857">
                  <c:v>1210.12260826034</c:v>
                </c:pt>
                <c:pt idx="858">
                  <c:v>1210.14077532344</c:v>
                </c:pt>
                <c:pt idx="859">
                  <c:v>1210.13286133925</c:v>
                </c:pt>
                <c:pt idx="860">
                  <c:v>1210.15296692536</c:v>
                </c:pt>
                <c:pt idx="861">
                  <c:v>1210.12899887726</c:v>
                </c:pt>
                <c:pt idx="862">
                  <c:v>1210.12268759859</c:v>
                </c:pt>
                <c:pt idx="863">
                  <c:v>1210.13113024311</c:v>
                </c:pt>
                <c:pt idx="864">
                  <c:v>1210.1342118667</c:v>
                </c:pt>
                <c:pt idx="865">
                  <c:v>1210.12964198003</c:v>
                </c:pt>
                <c:pt idx="866">
                  <c:v>1210.12820070809</c:v>
                </c:pt>
                <c:pt idx="867">
                  <c:v>1210.12859464368</c:v>
                </c:pt>
                <c:pt idx="868">
                  <c:v>1210.12929040433</c:v>
                </c:pt>
                <c:pt idx="869">
                  <c:v>1210.1282825735</c:v>
                </c:pt>
                <c:pt idx="870">
                  <c:v>1210.12990856946</c:v>
                </c:pt>
                <c:pt idx="871">
                  <c:v>1210.12495085903</c:v>
                </c:pt>
                <c:pt idx="872">
                  <c:v>1210.12610610011</c:v>
                </c:pt>
                <c:pt idx="873">
                  <c:v>1210.13228826072</c:v>
                </c:pt>
                <c:pt idx="874">
                  <c:v>1210.12897347863</c:v>
                </c:pt>
                <c:pt idx="875">
                  <c:v>1210.1317809985</c:v>
                </c:pt>
                <c:pt idx="876">
                  <c:v>1210.128544473</c:v>
                </c:pt>
                <c:pt idx="877">
                  <c:v>1210.13250277729</c:v>
                </c:pt>
                <c:pt idx="878">
                  <c:v>1210.13304606938</c:v>
                </c:pt>
                <c:pt idx="879">
                  <c:v>1210.12467812779</c:v>
                </c:pt>
                <c:pt idx="880">
                  <c:v>1210.13181931813</c:v>
                </c:pt>
                <c:pt idx="881">
                  <c:v>1210.12991774104</c:v>
                </c:pt>
                <c:pt idx="882">
                  <c:v>1210.12877612527</c:v>
                </c:pt>
                <c:pt idx="883">
                  <c:v>1210.12915665052</c:v>
                </c:pt>
                <c:pt idx="884">
                  <c:v>1210.1293722718</c:v>
                </c:pt>
                <c:pt idx="885">
                  <c:v>1210.127297986</c:v>
                </c:pt>
                <c:pt idx="886">
                  <c:v>1210.13363701553</c:v>
                </c:pt>
                <c:pt idx="887">
                  <c:v>1210.12408035201</c:v>
                </c:pt>
                <c:pt idx="888">
                  <c:v>1210.12730935153</c:v>
                </c:pt>
                <c:pt idx="889">
                  <c:v>1210.13754529006</c:v>
                </c:pt>
                <c:pt idx="890">
                  <c:v>1210.1323851377</c:v>
                </c:pt>
                <c:pt idx="891">
                  <c:v>1210.1444644431</c:v>
                </c:pt>
                <c:pt idx="892">
                  <c:v>1210.13926202634</c:v>
                </c:pt>
                <c:pt idx="893">
                  <c:v>1210.14453482427</c:v>
                </c:pt>
                <c:pt idx="894">
                  <c:v>1210.14891669859</c:v>
                </c:pt>
                <c:pt idx="895">
                  <c:v>1210.14984189797</c:v>
                </c:pt>
                <c:pt idx="896">
                  <c:v>1210.15241253124</c:v>
                </c:pt>
                <c:pt idx="897">
                  <c:v>1210.14902236861</c:v>
                </c:pt>
                <c:pt idx="898">
                  <c:v>1210.15716137045</c:v>
                </c:pt>
                <c:pt idx="899">
                  <c:v>1210.14801770546</c:v>
                </c:pt>
                <c:pt idx="900">
                  <c:v>1210.14806027692</c:v>
                </c:pt>
                <c:pt idx="901">
                  <c:v>1210.1488235388</c:v>
                </c:pt>
                <c:pt idx="902">
                  <c:v>1210.15513931919</c:v>
                </c:pt>
                <c:pt idx="903">
                  <c:v>1210.15558320753</c:v>
                </c:pt>
                <c:pt idx="904">
                  <c:v>1210.15180442886</c:v>
                </c:pt>
                <c:pt idx="905">
                  <c:v>1210.15222059531</c:v>
                </c:pt>
                <c:pt idx="906">
                  <c:v>1210.15115545413</c:v>
                </c:pt>
                <c:pt idx="907">
                  <c:v>1210.15406031106</c:v>
                </c:pt>
                <c:pt idx="908">
                  <c:v>1210.14908662114</c:v>
                </c:pt>
                <c:pt idx="909">
                  <c:v>1210.15302793847</c:v>
                </c:pt>
                <c:pt idx="910">
                  <c:v>1210.15355017591</c:v>
                </c:pt>
                <c:pt idx="911">
                  <c:v>1210.1527359384</c:v>
                </c:pt>
                <c:pt idx="912">
                  <c:v>1210.16238422925</c:v>
                </c:pt>
                <c:pt idx="913">
                  <c:v>1210.15158479447</c:v>
                </c:pt>
                <c:pt idx="914">
                  <c:v>1210.15223296472</c:v>
                </c:pt>
                <c:pt idx="915">
                  <c:v>1210.15251044182</c:v>
                </c:pt>
                <c:pt idx="916">
                  <c:v>1210.15300704836</c:v>
                </c:pt>
                <c:pt idx="917">
                  <c:v>1210.15117764088</c:v>
                </c:pt>
                <c:pt idx="918">
                  <c:v>1210.15099617223</c:v>
                </c:pt>
                <c:pt idx="919">
                  <c:v>1210.14923605251</c:v>
                </c:pt>
                <c:pt idx="920">
                  <c:v>1210.14765974897</c:v>
                </c:pt>
                <c:pt idx="921">
                  <c:v>1210.14510489726</c:v>
                </c:pt>
                <c:pt idx="922">
                  <c:v>1210.15497660517</c:v>
                </c:pt>
                <c:pt idx="923">
                  <c:v>1210.15245518673</c:v>
                </c:pt>
                <c:pt idx="924">
                  <c:v>1210.13866434141</c:v>
                </c:pt>
                <c:pt idx="925">
                  <c:v>1210.15107580153</c:v>
                </c:pt>
                <c:pt idx="926">
                  <c:v>1210.14082451</c:v>
                </c:pt>
                <c:pt idx="927">
                  <c:v>1210.14867158417</c:v>
                </c:pt>
                <c:pt idx="928">
                  <c:v>1210.1511140608</c:v>
                </c:pt>
                <c:pt idx="929">
                  <c:v>1210.1503046831</c:v>
                </c:pt>
                <c:pt idx="930">
                  <c:v>1210.15139273358</c:v>
                </c:pt>
                <c:pt idx="931">
                  <c:v>1210.15316058816</c:v>
                </c:pt>
                <c:pt idx="932">
                  <c:v>1210.14956430779</c:v>
                </c:pt>
                <c:pt idx="933">
                  <c:v>1210.15008015408</c:v>
                </c:pt>
                <c:pt idx="934">
                  <c:v>1210.15038700361</c:v>
                </c:pt>
                <c:pt idx="935">
                  <c:v>1210.14788984865</c:v>
                </c:pt>
                <c:pt idx="936">
                  <c:v>1210.14982680392</c:v>
                </c:pt>
                <c:pt idx="937">
                  <c:v>1210.14623481921</c:v>
                </c:pt>
                <c:pt idx="938">
                  <c:v>1210.14545152866</c:v>
                </c:pt>
                <c:pt idx="939">
                  <c:v>1210.14642336766</c:v>
                </c:pt>
                <c:pt idx="940">
                  <c:v>1210.14596385619</c:v>
                </c:pt>
                <c:pt idx="941">
                  <c:v>1210.14586202177</c:v>
                </c:pt>
                <c:pt idx="942">
                  <c:v>1210.14352435978</c:v>
                </c:pt>
                <c:pt idx="943">
                  <c:v>1210.14798952462</c:v>
                </c:pt>
                <c:pt idx="944">
                  <c:v>1210.14783656759</c:v>
                </c:pt>
                <c:pt idx="945">
                  <c:v>1210.14840089013</c:v>
                </c:pt>
                <c:pt idx="946">
                  <c:v>1210.14787102822</c:v>
                </c:pt>
                <c:pt idx="947">
                  <c:v>1210.14678289842</c:v>
                </c:pt>
                <c:pt idx="948">
                  <c:v>1210.14877054458</c:v>
                </c:pt>
                <c:pt idx="949">
                  <c:v>1210.14508746185</c:v>
                </c:pt>
                <c:pt idx="950">
                  <c:v>1210.14431078038</c:v>
                </c:pt>
                <c:pt idx="951">
                  <c:v>1210.14798453531</c:v>
                </c:pt>
                <c:pt idx="952">
                  <c:v>1210.14358366915</c:v>
                </c:pt>
                <c:pt idx="953">
                  <c:v>1210.14367082689</c:v>
                </c:pt>
                <c:pt idx="954">
                  <c:v>1210.143668205</c:v>
                </c:pt>
                <c:pt idx="955">
                  <c:v>1210.14419512042</c:v>
                </c:pt>
                <c:pt idx="956">
                  <c:v>1210.14437179783</c:v>
                </c:pt>
                <c:pt idx="957">
                  <c:v>1210.14338280391</c:v>
                </c:pt>
                <c:pt idx="958">
                  <c:v>1210.14494020013</c:v>
                </c:pt>
                <c:pt idx="959">
                  <c:v>1210.14433441788</c:v>
                </c:pt>
                <c:pt idx="960">
                  <c:v>1210.14707841796</c:v>
                </c:pt>
                <c:pt idx="961">
                  <c:v>1210.14403849207</c:v>
                </c:pt>
                <c:pt idx="962">
                  <c:v>1210.13989927998</c:v>
                </c:pt>
                <c:pt idx="963">
                  <c:v>1210.14393539902</c:v>
                </c:pt>
                <c:pt idx="964">
                  <c:v>1210.14465204163</c:v>
                </c:pt>
                <c:pt idx="965">
                  <c:v>1210.14458373046</c:v>
                </c:pt>
                <c:pt idx="966">
                  <c:v>1210.14590180219</c:v>
                </c:pt>
                <c:pt idx="967">
                  <c:v>1210.14400829649</c:v>
                </c:pt>
                <c:pt idx="968">
                  <c:v>1210.1479176276</c:v>
                </c:pt>
                <c:pt idx="969">
                  <c:v>1210.1457044908</c:v>
                </c:pt>
                <c:pt idx="970">
                  <c:v>1210.14649073092</c:v>
                </c:pt>
                <c:pt idx="971">
                  <c:v>1210.1446111409</c:v>
                </c:pt>
                <c:pt idx="972">
                  <c:v>1210.1473208671</c:v>
                </c:pt>
                <c:pt idx="973">
                  <c:v>1210.14712850796</c:v>
                </c:pt>
                <c:pt idx="974">
                  <c:v>1210.14555237767</c:v>
                </c:pt>
                <c:pt idx="975">
                  <c:v>1210.14423455079</c:v>
                </c:pt>
                <c:pt idx="976">
                  <c:v>1210.14163076017</c:v>
                </c:pt>
                <c:pt idx="977">
                  <c:v>1210.14450626922</c:v>
                </c:pt>
                <c:pt idx="978">
                  <c:v>1210.14482559116</c:v>
                </c:pt>
                <c:pt idx="979">
                  <c:v>1210.14494482974</c:v>
                </c:pt>
                <c:pt idx="980">
                  <c:v>1210.14490949416</c:v>
                </c:pt>
                <c:pt idx="981">
                  <c:v>1210.14419296785</c:v>
                </c:pt>
                <c:pt idx="982">
                  <c:v>1210.14887784667</c:v>
                </c:pt>
                <c:pt idx="983">
                  <c:v>1210.14561749835</c:v>
                </c:pt>
                <c:pt idx="984">
                  <c:v>1210.14624603916</c:v>
                </c:pt>
                <c:pt idx="985">
                  <c:v>1210.14682428279</c:v>
                </c:pt>
                <c:pt idx="986">
                  <c:v>1210.15035342465</c:v>
                </c:pt>
                <c:pt idx="987">
                  <c:v>1210.14475338319</c:v>
                </c:pt>
                <c:pt idx="988">
                  <c:v>1210.14538663351</c:v>
                </c:pt>
                <c:pt idx="989">
                  <c:v>1210.1454268611</c:v>
                </c:pt>
                <c:pt idx="990">
                  <c:v>1210.14501318992</c:v>
                </c:pt>
                <c:pt idx="991">
                  <c:v>1210.14442484675</c:v>
                </c:pt>
                <c:pt idx="992">
                  <c:v>1210.14359009499</c:v>
                </c:pt>
                <c:pt idx="993">
                  <c:v>1210.14322000454</c:v>
                </c:pt>
                <c:pt idx="994">
                  <c:v>1210.14069701448</c:v>
                </c:pt>
                <c:pt idx="995">
                  <c:v>1210.14510582627</c:v>
                </c:pt>
                <c:pt idx="996">
                  <c:v>1210.14482900336</c:v>
                </c:pt>
                <c:pt idx="997">
                  <c:v>1210.14518815725</c:v>
                </c:pt>
                <c:pt idx="998">
                  <c:v>1210.14336165869</c:v>
                </c:pt>
                <c:pt idx="999">
                  <c:v>1210.14364848052</c:v>
                </c:pt>
                <c:pt idx="1000">
                  <c:v>1210.14645507139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383.883774299173</c:v>
                </c:pt>
                <c:pt idx="1">
                  <c:v>3838.83774299172</c:v>
                </c:pt>
                <c:pt idx="2">
                  <c:v>3651.57360033924</c:v>
                </c:pt>
                <c:pt idx="3">
                  <c:v>3515.67516885051</c:v>
                </c:pt>
                <c:pt idx="4">
                  <c:v>3423.66172042089</c:v>
                </c:pt>
                <c:pt idx="5">
                  <c:v>3334.57892104187</c:v>
                </c:pt>
                <c:pt idx="6">
                  <c:v>3302.83006512622</c:v>
                </c:pt>
                <c:pt idx="7">
                  <c:v>3244.5113162652</c:v>
                </c:pt>
                <c:pt idx="8">
                  <c:v>3213.73293237629</c:v>
                </c:pt>
                <c:pt idx="9">
                  <c:v>3155.55132622569</c:v>
                </c:pt>
                <c:pt idx="10">
                  <c:v>3125.00137987305</c:v>
                </c:pt>
                <c:pt idx="11">
                  <c:v>3066.42512029589</c:v>
                </c:pt>
                <c:pt idx="12">
                  <c:v>3035.81705059287</c:v>
                </c:pt>
                <c:pt idx="13">
                  <c:v>2976.65299405329</c:v>
                </c:pt>
                <c:pt idx="14">
                  <c:v>2945.85756716567</c:v>
                </c:pt>
                <c:pt idx="15">
                  <c:v>2886.03212832411</c:v>
                </c:pt>
                <c:pt idx="16">
                  <c:v>2854.98555186662</c:v>
                </c:pt>
                <c:pt idx="17">
                  <c:v>2794.47336242117</c:v>
                </c:pt>
                <c:pt idx="18">
                  <c:v>2763.14206996128</c:v>
                </c:pt>
                <c:pt idx="19">
                  <c:v>2701.93795495373</c:v>
                </c:pt>
                <c:pt idx="20">
                  <c:v>2670.30304951818</c:v>
                </c:pt>
                <c:pt idx="21">
                  <c:v>2608.40958236723</c:v>
                </c:pt>
                <c:pt idx="22">
                  <c:v>2576.4592241502</c:v>
                </c:pt>
                <c:pt idx="23">
                  <c:v>2513.88068400444</c:v>
                </c:pt>
                <c:pt idx="24">
                  <c:v>2481.60604719069</c:v>
                </c:pt>
                <c:pt idx="25">
                  <c:v>2418.345250356</c:v>
                </c:pt>
                <c:pt idx="26">
                  <c:v>2385.73820543669</c:v>
                </c:pt>
                <c:pt idx="27">
                  <c:v>2321.79469434788</c:v>
                </c:pt>
                <c:pt idx="28">
                  <c:v>2288.84636200761</c:v>
                </c:pt>
                <c:pt idx="29">
                  <c:v>2224.21523840917</c:v>
                </c:pt>
                <c:pt idx="30">
                  <c:v>2190.91498596053</c:v>
                </c:pt>
                <c:pt idx="31">
                  <c:v>2125.58602331015</c:v>
                </c:pt>
                <c:pt idx="32">
                  <c:v>2091.07790106695</c:v>
                </c:pt>
                <c:pt idx="33">
                  <c:v>2023.351260258</c:v>
                </c:pt>
                <c:pt idx="34">
                  <c:v>1919.41887149586</c:v>
                </c:pt>
                <c:pt idx="35">
                  <c:v>1758.98961159905</c:v>
                </c:pt>
                <c:pt idx="36">
                  <c:v>1667.05799058132</c:v>
                </c:pt>
                <c:pt idx="37">
                  <c:v>1593.03421885817</c:v>
                </c:pt>
                <c:pt idx="38">
                  <c:v>1537.70396115865</c:v>
                </c:pt>
                <c:pt idx="39">
                  <c:v>1483.71269139782</c:v>
                </c:pt>
                <c:pt idx="40">
                  <c:v>1475.94463204451</c:v>
                </c:pt>
                <c:pt idx="41">
                  <c:v>1475.17482048374</c:v>
                </c:pt>
                <c:pt idx="42">
                  <c:v>1449.58644643589</c:v>
                </c:pt>
                <c:pt idx="43">
                  <c:v>1448.669242701</c:v>
                </c:pt>
                <c:pt idx="44">
                  <c:v>1425.59609033697</c:v>
                </c:pt>
                <c:pt idx="45">
                  <c:v>1424.55576756944</c:v>
                </c:pt>
                <c:pt idx="46">
                  <c:v>1402.83815709998</c:v>
                </c:pt>
                <c:pt idx="47">
                  <c:v>1401.7017701008</c:v>
                </c:pt>
                <c:pt idx="48">
                  <c:v>1380.84237249241</c:v>
                </c:pt>
                <c:pt idx="49">
                  <c:v>1379.62732047614</c:v>
                </c:pt>
                <c:pt idx="50">
                  <c:v>1359.3449757355</c:v>
                </c:pt>
                <c:pt idx="51">
                  <c:v>1358.06536910326</c:v>
                </c:pt>
                <c:pt idx="52">
                  <c:v>1338.20156080838</c:v>
                </c:pt>
                <c:pt idx="53">
                  <c:v>1336.86249002058</c:v>
                </c:pt>
                <c:pt idx="54">
                  <c:v>1317.32012047546</c:v>
                </c:pt>
                <c:pt idx="55">
                  <c:v>1315.93911920163</c:v>
                </c:pt>
                <c:pt idx="56">
                  <c:v>1296.7517183858</c:v>
                </c:pt>
                <c:pt idx="57">
                  <c:v>1295.34136468255</c:v>
                </c:pt>
                <c:pt idx="58">
                  <c:v>1276.45831704057</c:v>
                </c:pt>
                <c:pt idx="59">
                  <c:v>1275.00952699302</c:v>
                </c:pt>
                <c:pt idx="60">
                  <c:v>1256.29795062932</c:v>
                </c:pt>
                <c:pt idx="61">
                  <c:v>1254.81435791612</c:v>
                </c:pt>
                <c:pt idx="62">
                  <c:v>1236.34493451431</c:v>
                </c:pt>
                <c:pt idx="63">
                  <c:v>1234.84062815388</c:v>
                </c:pt>
                <c:pt idx="64">
                  <c:v>1216.75842606482</c:v>
                </c:pt>
                <c:pt idx="65">
                  <c:v>1215.14639686655</c:v>
                </c:pt>
                <c:pt idx="66">
                  <c:v>1197.59760128108</c:v>
                </c:pt>
                <c:pt idx="67">
                  <c:v>1199.43418213756</c:v>
                </c:pt>
                <c:pt idx="68">
                  <c:v>1161.38184199882</c:v>
                </c:pt>
                <c:pt idx="69">
                  <c:v>1100.50312568867</c:v>
                </c:pt>
                <c:pt idx="70">
                  <c:v>1062.16001799929</c:v>
                </c:pt>
                <c:pt idx="71">
                  <c:v>1033.31704285621</c:v>
                </c:pt>
                <c:pt idx="72">
                  <c:v>1007.27708638788</c:v>
                </c:pt>
                <c:pt idx="73">
                  <c:v>981.622578086446</c:v>
                </c:pt>
                <c:pt idx="74">
                  <c:v>977.72469833851</c:v>
                </c:pt>
                <c:pt idx="75">
                  <c:v>977.765737340779</c:v>
                </c:pt>
                <c:pt idx="76">
                  <c:v>971.685224317247</c:v>
                </c:pt>
                <c:pt idx="77">
                  <c:v>971.842476995924</c:v>
                </c:pt>
                <c:pt idx="78">
                  <c:v>956.984235905782</c:v>
                </c:pt>
                <c:pt idx="79">
                  <c:v>957.141763713279</c:v>
                </c:pt>
                <c:pt idx="80">
                  <c:v>942.560732615203</c:v>
                </c:pt>
                <c:pt idx="81">
                  <c:v>942.709915837929</c:v>
                </c:pt>
                <c:pt idx="82">
                  <c:v>928.067442268314</c:v>
                </c:pt>
                <c:pt idx="83">
                  <c:v>928.200946366017</c:v>
                </c:pt>
                <c:pt idx="84">
                  <c:v>913.446016886782</c:v>
                </c:pt>
                <c:pt idx="85">
                  <c:v>913.558341264896</c:v>
                </c:pt>
                <c:pt idx="86">
                  <c:v>898.737277290737</c:v>
                </c:pt>
                <c:pt idx="87">
                  <c:v>898.819935993295</c:v>
                </c:pt>
                <c:pt idx="88">
                  <c:v>884.029403595249</c:v>
                </c:pt>
                <c:pt idx="89">
                  <c:v>884.085003135668</c:v>
                </c:pt>
                <c:pt idx="90">
                  <c:v>869.423574477951</c:v>
                </c:pt>
                <c:pt idx="91">
                  <c:v>869.453171162866</c:v>
                </c:pt>
                <c:pt idx="92">
                  <c:v>855.050178430491</c:v>
                </c:pt>
                <c:pt idx="93">
                  <c:v>855.042324044916</c:v>
                </c:pt>
                <c:pt idx="94">
                  <c:v>841.00852602855</c:v>
                </c:pt>
                <c:pt idx="95">
                  <c:v>840.962972718341</c:v>
                </c:pt>
                <c:pt idx="96">
                  <c:v>827.363482547998</c:v>
                </c:pt>
                <c:pt idx="97">
                  <c:v>827.287004341654</c:v>
                </c:pt>
                <c:pt idx="98">
                  <c:v>814.217546351447</c:v>
                </c:pt>
                <c:pt idx="99">
                  <c:v>814.051369084626</c:v>
                </c:pt>
                <c:pt idx="100">
                  <c:v>801.683801824135</c:v>
                </c:pt>
                <c:pt idx="101">
                  <c:v>801.918117365069</c:v>
                </c:pt>
                <c:pt idx="102">
                  <c:v>789.618878647762</c:v>
                </c:pt>
                <c:pt idx="103">
                  <c:v>785.402903985459</c:v>
                </c:pt>
                <c:pt idx="104">
                  <c:v>760.55392894151</c:v>
                </c:pt>
                <c:pt idx="105">
                  <c:v>744.737134098724</c:v>
                </c:pt>
                <c:pt idx="106">
                  <c:v>728.716732766442</c:v>
                </c:pt>
                <c:pt idx="107">
                  <c:v>711.193556551306</c:v>
                </c:pt>
                <c:pt idx="108">
                  <c:v>701.499747052626</c:v>
                </c:pt>
                <c:pt idx="109">
                  <c:v>697.045765821328</c:v>
                </c:pt>
                <c:pt idx="110">
                  <c:v>698.089606306634</c:v>
                </c:pt>
                <c:pt idx="111">
                  <c:v>692.923158102364</c:v>
                </c:pt>
                <c:pt idx="112">
                  <c:v>694.079811627858</c:v>
                </c:pt>
                <c:pt idx="113">
                  <c:v>682.572887288947</c:v>
                </c:pt>
                <c:pt idx="114">
                  <c:v>680.61179161482</c:v>
                </c:pt>
                <c:pt idx="115">
                  <c:v>681.770496530086</c:v>
                </c:pt>
                <c:pt idx="116">
                  <c:v>670.294864880808</c:v>
                </c:pt>
                <c:pt idx="117">
                  <c:v>660.45603647316</c:v>
                </c:pt>
                <c:pt idx="118">
                  <c:v>658.462008895601</c:v>
                </c:pt>
                <c:pt idx="119">
                  <c:v>659.589495285627</c:v>
                </c:pt>
                <c:pt idx="120">
                  <c:v>648.231404025885</c:v>
                </c:pt>
                <c:pt idx="121">
                  <c:v>638.528540239314</c:v>
                </c:pt>
                <c:pt idx="122">
                  <c:v>636.458875958067</c:v>
                </c:pt>
                <c:pt idx="123">
                  <c:v>637.524333747475</c:v>
                </c:pt>
                <c:pt idx="124">
                  <c:v>626.581872231021</c:v>
                </c:pt>
                <c:pt idx="125">
                  <c:v>617.38098520071</c:v>
                </c:pt>
                <c:pt idx="126">
                  <c:v>615.430481930164</c:v>
                </c:pt>
                <c:pt idx="127">
                  <c:v>616.414152760895</c:v>
                </c:pt>
                <c:pt idx="128">
                  <c:v>606.376350898356</c:v>
                </c:pt>
                <c:pt idx="129">
                  <c:v>598.17425367277</c:v>
                </c:pt>
                <c:pt idx="130">
                  <c:v>596.547902355505</c:v>
                </c:pt>
                <c:pt idx="131">
                  <c:v>597.449825722415</c:v>
                </c:pt>
                <c:pt idx="132">
                  <c:v>588.670747968658</c:v>
                </c:pt>
                <c:pt idx="133">
                  <c:v>581.740593143095</c:v>
                </c:pt>
                <c:pt idx="134">
                  <c:v>580.687435430493</c:v>
                </c:pt>
                <c:pt idx="135">
                  <c:v>581.101581253598</c:v>
                </c:pt>
                <c:pt idx="136">
                  <c:v>574.21266203038</c:v>
                </c:pt>
                <c:pt idx="137">
                  <c:v>574.169969016379</c:v>
                </c:pt>
                <c:pt idx="138">
                  <c:v>561.016364650111</c:v>
                </c:pt>
                <c:pt idx="139">
                  <c:v>552.361648071427</c:v>
                </c:pt>
                <c:pt idx="140">
                  <c:v>543.464562307718</c:v>
                </c:pt>
                <c:pt idx="141">
                  <c:v>533.235225985786</c:v>
                </c:pt>
                <c:pt idx="142">
                  <c:v>524.035808828232</c:v>
                </c:pt>
                <c:pt idx="143">
                  <c:v>520.203643023986</c:v>
                </c:pt>
                <c:pt idx="144">
                  <c:v>520.489884025017</c:v>
                </c:pt>
                <c:pt idx="145">
                  <c:v>518.652744452295</c:v>
                </c:pt>
                <c:pt idx="146">
                  <c:v>518.746880174559</c:v>
                </c:pt>
                <c:pt idx="147">
                  <c:v>515.555094683304</c:v>
                </c:pt>
                <c:pt idx="148">
                  <c:v>515.661736260092</c:v>
                </c:pt>
                <c:pt idx="149">
                  <c:v>509.781590432997</c:v>
                </c:pt>
                <c:pt idx="150">
                  <c:v>503.430294928511</c:v>
                </c:pt>
                <c:pt idx="151">
                  <c:v>496.926174524082</c:v>
                </c:pt>
                <c:pt idx="152">
                  <c:v>493.15655369505</c:v>
                </c:pt>
                <c:pt idx="153">
                  <c:v>493.224774408386</c:v>
                </c:pt>
                <c:pt idx="154">
                  <c:v>491.155498848522</c:v>
                </c:pt>
                <c:pt idx="155">
                  <c:v>491.27847838948</c:v>
                </c:pt>
                <c:pt idx="156">
                  <c:v>483.163874575447</c:v>
                </c:pt>
                <c:pt idx="157">
                  <c:v>479.500033159253</c:v>
                </c:pt>
                <c:pt idx="158">
                  <c:v>479.598947575274</c:v>
                </c:pt>
                <c:pt idx="159">
                  <c:v>473.075033381619</c:v>
                </c:pt>
                <c:pt idx="160">
                  <c:v>467.345543503294</c:v>
                </c:pt>
                <c:pt idx="161">
                  <c:v>465.330232351216</c:v>
                </c:pt>
                <c:pt idx="162">
                  <c:v>465.368588807902</c:v>
                </c:pt>
                <c:pt idx="163">
                  <c:v>458.271246787659</c:v>
                </c:pt>
                <c:pt idx="164">
                  <c:v>455.868246855808</c:v>
                </c:pt>
                <c:pt idx="165">
                  <c:v>455.859599666955</c:v>
                </c:pt>
                <c:pt idx="166">
                  <c:v>454.223613870749</c:v>
                </c:pt>
                <c:pt idx="167">
                  <c:v>454.397887268569</c:v>
                </c:pt>
                <c:pt idx="168">
                  <c:v>448.283837545279</c:v>
                </c:pt>
                <c:pt idx="169">
                  <c:v>443.994382172712</c:v>
                </c:pt>
                <c:pt idx="170">
                  <c:v>440.976175803291</c:v>
                </c:pt>
                <c:pt idx="171">
                  <c:v>441.116440440904</c:v>
                </c:pt>
                <c:pt idx="172">
                  <c:v>433.846354716355</c:v>
                </c:pt>
                <c:pt idx="173">
                  <c:v>428.835694273403</c:v>
                </c:pt>
                <c:pt idx="174">
                  <c:v>423.588700542346</c:v>
                </c:pt>
                <c:pt idx="175">
                  <c:v>416.913990631999</c:v>
                </c:pt>
                <c:pt idx="176">
                  <c:v>412.34350580151</c:v>
                </c:pt>
                <c:pt idx="177">
                  <c:v>409.604924799397</c:v>
                </c:pt>
                <c:pt idx="178">
                  <c:v>409.626931186696</c:v>
                </c:pt>
                <c:pt idx="179">
                  <c:v>407.917013916534</c:v>
                </c:pt>
                <c:pt idx="180">
                  <c:v>408.044940992234</c:v>
                </c:pt>
                <c:pt idx="181">
                  <c:v>405.710020992004</c:v>
                </c:pt>
                <c:pt idx="182">
                  <c:v>405.875464718384</c:v>
                </c:pt>
                <c:pt idx="183">
                  <c:v>403.487031627263</c:v>
                </c:pt>
                <c:pt idx="184">
                  <c:v>403.428477387554</c:v>
                </c:pt>
                <c:pt idx="185">
                  <c:v>397.945496087279</c:v>
                </c:pt>
                <c:pt idx="186">
                  <c:v>393.256757842371</c:v>
                </c:pt>
                <c:pt idx="187">
                  <c:v>389.946704167028</c:v>
                </c:pt>
                <c:pt idx="188">
                  <c:v>386.962571014733</c:v>
                </c:pt>
                <c:pt idx="189">
                  <c:v>385.924991072981</c:v>
                </c:pt>
                <c:pt idx="190">
                  <c:v>385.781341860039</c:v>
                </c:pt>
                <c:pt idx="191">
                  <c:v>380.886449284373</c:v>
                </c:pt>
                <c:pt idx="192">
                  <c:v>378.924957327772</c:v>
                </c:pt>
                <c:pt idx="193">
                  <c:v>378.811886452493</c:v>
                </c:pt>
                <c:pt idx="194">
                  <c:v>373.78380508217</c:v>
                </c:pt>
                <c:pt idx="195">
                  <c:v>371.124697861842</c:v>
                </c:pt>
                <c:pt idx="196">
                  <c:v>370.04339291102</c:v>
                </c:pt>
                <c:pt idx="197">
                  <c:v>370.028049630499</c:v>
                </c:pt>
                <c:pt idx="198">
                  <c:v>365.598952474439</c:v>
                </c:pt>
                <c:pt idx="199">
                  <c:v>363.983549755494</c:v>
                </c:pt>
                <c:pt idx="200">
                  <c:v>364.195318914343</c:v>
                </c:pt>
                <c:pt idx="201">
                  <c:v>362.627254882558</c:v>
                </c:pt>
                <c:pt idx="202">
                  <c:v>362.624032434136</c:v>
                </c:pt>
                <c:pt idx="203">
                  <c:v>358.997145602286</c:v>
                </c:pt>
                <c:pt idx="204">
                  <c:v>356.060327305184</c:v>
                </c:pt>
                <c:pt idx="205">
                  <c:v>353.421272622036</c:v>
                </c:pt>
                <c:pt idx="206">
                  <c:v>349.290020840289</c:v>
                </c:pt>
                <c:pt idx="207">
                  <c:v>346.172895329449</c:v>
                </c:pt>
                <c:pt idx="208">
                  <c:v>342.874068127352</c:v>
                </c:pt>
                <c:pt idx="209">
                  <c:v>338.750239772344</c:v>
                </c:pt>
                <c:pt idx="210">
                  <c:v>334.898088840799</c:v>
                </c:pt>
                <c:pt idx="211">
                  <c:v>333.116528361986</c:v>
                </c:pt>
                <c:pt idx="212">
                  <c:v>333.24951688512</c:v>
                </c:pt>
                <c:pt idx="213">
                  <c:v>332.644806071329</c:v>
                </c:pt>
                <c:pt idx="214">
                  <c:v>332.694603587371</c:v>
                </c:pt>
                <c:pt idx="215">
                  <c:v>331.483511141276</c:v>
                </c:pt>
                <c:pt idx="216">
                  <c:v>331.51515357609</c:v>
                </c:pt>
                <c:pt idx="217">
                  <c:v>330.62898706696</c:v>
                </c:pt>
                <c:pt idx="218">
                  <c:v>330.586944406665</c:v>
                </c:pt>
                <c:pt idx="219">
                  <c:v>326.820442722769</c:v>
                </c:pt>
                <c:pt idx="220">
                  <c:v>323.543260684859</c:v>
                </c:pt>
                <c:pt idx="221">
                  <c:v>321.092527698769</c:v>
                </c:pt>
                <c:pt idx="222">
                  <c:v>319.104429584157</c:v>
                </c:pt>
                <c:pt idx="223">
                  <c:v>318.251655043422</c:v>
                </c:pt>
                <c:pt idx="224">
                  <c:v>318.301959917239</c:v>
                </c:pt>
                <c:pt idx="225">
                  <c:v>314.868529761149</c:v>
                </c:pt>
                <c:pt idx="226">
                  <c:v>313.413869627132</c:v>
                </c:pt>
                <c:pt idx="227">
                  <c:v>313.391317778324</c:v>
                </c:pt>
                <c:pt idx="228">
                  <c:v>309.884029667024</c:v>
                </c:pt>
                <c:pt idx="229">
                  <c:v>307.951719405906</c:v>
                </c:pt>
                <c:pt idx="230">
                  <c:v>307.018249448248</c:v>
                </c:pt>
                <c:pt idx="231">
                  <c:v>307.016489377529</c:v>
                </c:pt>
                <c:pt idx="232">
                  <c:v>303.942061331938</c:v>
                </c:pt>
                <c:pt idx="233">
                  <c:v>302.970098685901</c:v>
                </c:pt>
                <c:pt idx="234">
                  <c:v>303.024578696397</c:v>
                </c:pt>
                <c:pt idx="235">
                  <c:v>301.949817005233</c:v>
                </c:pt>
                <c:pt idx="236">
                  <c:v>301.983881757064</c:v>
                </c:pt>
                <c:pt idx="237">
                  <c:v>301.12643561424</c:v>
                </c:pt>
                <c:pt idx="238">
                  <c:v>301.080106633216</c:v>
                </c:pt>
                <c:pt idx="239">
                  <c:v>298.097871506357</c:v>
                </c:pt>
                <c:pt idx="240">
                  <c:v>295.093197944728</c:v>
                </c:pt>
                <c:pt idx="241">
                  <c:v>292.798001281919</c:v>
                </c:pt>
                <c:pt idx="242">
                  <c:v>290.457932452602</c:v>
                </c:pt>
                <c:pt idx="243">
                  <c:v>287.285538094046</c:v>
                </c:pt>
                <c:pt idx="244">
                  <c:v>284.820776523296</c:v>
                </c:pt>
                <c:pt idx="245">
                  <c:v>283.385971502347</c:v>
                </c:pt>
                <c:pt idx="246">
                  <c:v>281.764347875139</c:v>
                </c:pt>
                <c:pt idx="247">
                  <c:v>280.512381350381</c:v>
                </c:pt>
                <c:pt idx="248">
                  <c:v>279.872240463588</c:v>
                </c:pt>
                <c:pt idx="249">
                  <c:v>279.937893311876</c:v>
                </c:pt>
                <c:pt idx="250">
                  <c:v>279.457629522299</c:v>
                </c:pt>
                <c:pt idx="251">
                  <c:v>279.525767964395</c:v>
                </c:pt>
                <c:pt idx="252">
                  <c:v>279.068115060309</c:v>
                </c:pt>
                <c:pt idx="253">
                  <c:v>279.085166705734</c:v>
                </c:pt>
                <c:pt idx="254">
                  <c:v>276.060541181156</c:v>
                </c:pt>
                <c:pt idx="255">
                  <c:v>274.323426261082</c:v>
                </c:pt>
                <c:pt idx="256">
                  <c:v>272.77645255037</c:v>
                </c:pt>
                <c:pt idx="257">
                  <c:v>272.331090581486</c:v>
                </c:pt>
                <c:pt idx="258">
                  <c:v>272.398756279176</c:v>
                </c:pt>
                <c:pt idx="259">
                  <c:v>269.838832798158</c:v>
                </c:pt>
                <c:pt idx="260">
                  <c:v>268.820069768601</c:v>
                </c:pt>
                <c:pt idx="261">
                  <c:v>268.90412501252</c:v>
                </c:pt>
                <c:pt idx="262">
                  <c:v>266.2470304934</c:v>
                </c:pt>
                <c:pt idx="263">
                  <c:v>264.788819428599</c:v>
                </c:pt>
                <c:pt idx="264">
                  <c:v>264.155357489465</c:v>
                </c:pt>
                <c:pt idx="265">
                  <c:v>264.212723200322</c:v>
                </c:pt>
                <c:pt idx="266">
                  <c:v>261.882554941015</c:v>
                </c:pt>
                <c:pt idx="267">
                  <c:v>260.555587610638</c:v>
                </c:pt>
                <c:pt idx="268">
                  <c:v>259.925452214174</c:v>
                </c:pt>
                <c:pt idx="269">
                  <c:v>259.934512794827</c:v>
                </c:pt>
                <c:pt idx="270">
                  <c:v>258.983027332012</c:v>
                </c:pt>
                <c:pt idx="271">
                  <c:v>259.024998242472</c:v>
                </c:pt>
                <c:pt idx="272">
                  <c:v>258.319312309199</c:v>
                </c:pt>
                <c:pt idx="273">
                  <c:v>258.312170171302</c:v>
                </c:pt>
                <c:pt idx="274">
                  <c:v>255.651551988727</c:v>
                </c:pt>
                <c:pt idx="275">
                  <c:v>254.10571841632</c:v>
                </c:pt>
                <c:pt idx="276">
                  <c:v>252.44041337313</c:v>
                </c:pt>
                <c:pt idx="277">
                  <c:v>250.235407615326</c:v>
                </c:pt>
                <c:pt idx="278">
                  <c:v>248.265861820512</c:v>
                </c:pt>
                <c:pt idx="279">
                  <c:v>247.220285777338</c:v>
                </c:pt>
                <c:pt idx="280">
                  <c:v>246.015723935999</c:v>
                </c:pt>
                <c:pt idx="281">
                  <c:v>244.841339500389</c:v>
                </c:pt>
                <c:pt idx="282">
                  <c:v>244.243739668539</c:v>
                </c:pt>
                <c:pt idx="283">
                  <c:v>244.311812318852</c:v>
                </c:pt>
                <c:pt idx="284">
                  <c:v>242.819710573438</c:v>
                </c:pt>
                <c:pt idx="285">
                  <c:v>241.307168035343</c:v>
                </c:pt>
                <c:pt idx="286">
                  <c:v>240.887109425219</c:v>
                </c:pt>
                <c:pt idx="287">
                  <c:v>240.887899292817</c:v>
                </c:pt>
                <c:pt idx="288">
                  <c:v>240.580401857087</c:v>
                </c:pt>
                <c:pt idx="289">
                  <c:v>240.587688805495</c:v>
                </c:pt>
                <c:pt idx="290">
                  <c:v>238.653286257352</c:v>
                </c:pt>
                <c:pt idx="291">
                  <c:v>237.556556462799</c:v>
                </c:pt>
                <c:pt idx="292">
                  <c:v>236.504152122904</c:v>
                </c:pt>
                <c:pt idx="293">
                  <c:v>234.827527393444</c:v>
                </c:pt>
                <c:pt idx="294">
                  <c:v>234.068218680819</c:v>
                </c:pt>
                <c:pt idx="295">
                  <c:v>234.080310711268</c:v>
                </c:pt>
                <c:pt idx="296">
                  <c:v>232.137081660872</c:v>
                </c:pt>
                <c:pt idx="297">
                  <c:v>231.131451200011</c:v>
                </c:pt>
                <c:pt idx="298">
                  <c:v>230.691500808992</c:v>
                </c:pt>
                <c:pt idx="299">
                  <c:v>230.701470763059</c:v>
                </c:pt>
                <c:pt idx="300">
                  <c:v>229.038521780094</c:v>
                </c:pt>
                <c:pt idx="301">
                  <c:v>228.185292612717</c:v>
                </c:pt>
                <c:pt idx="302">
                  <c:v>228.244791840631</c:v>
                </c:pt>
                <c:pt idx="303">
                  <c:v>227.733222643682</c:v>
                </c:pt>
                <c:pt idx="304">
                  <c:v>227.730235389533</c:v>
                </c:pt>
                <c:pt idx="305">
                  <c:v>227.274511556719</c:v>
                </c:pt>
                <c:pt idx="306">
                  <c:v>227.290364252755</c:v>
                </c:pt>
                <c:pt idx="307">
                  <c:v>226.814275550438</c:v>
                </c:pt>
                <c:pt idx="308">
                  <c:v>226.853871117825</c:v>
                </c:pt>
                <c:pt idx="309">
                  <c:v>225.037178115533</c:v>
                </c:pt>
                <c:pt idx="310">
                  <c:v>223.884835603799</c:v>
                </c:pt>
                <c:pt idx="311">
                  <c:v>222.113341987542</c:v>
                </c:pt>
                <c:pt idx="312">
                  <c:v>220.387408031202</c:v>
                </c:pt>
                <c:pt idx="313">
                  <c:v>219.492801300581</c:v>
                </c:pt>
                <c:pt idx="314">
                  <c:v>218.499038752812</c:v>
                </c:pt>
                <c:pt idx="315">
                  <c:v>217.789783575749</c:v>
                </c:pt>
                <c:pt idx="316">
                  <c:v>217.843596552971</c:v>
                </c:pt>
                <c:pt idx="317">
                  <c:v>217.363637672664</c:v>
                </c:pt>
                <c:pt idx="318">
                  <c:v>217.322504253915</c:v>
                </c:pt>
                <c:pt idx="319">
                  <c:v>215.939515167796</c:v>
                </c:pt>
                <c:pt idx="320">
                  <c:v>215.062743667949</c:v>
                </c:pt>
                <c:pt idx="321">
                  <c:v>214.707627607632</c:v>
                </c:pt>
                <c:pt idx="322">
                  <c:v>214.768747685168</c:v>
                </c:pt>
                <c:pt idx="323">
                  <c:v>213.745001763317</c:v>
                </c:pt>
                <c:pt idx="324">
                  <c:v>212.500229313711</c:v>
                </c:pt>
                <c:pt idx="325">
                  <c:v>211.729140675947</c:v>
                </c:pt>
                <c:pt idx="326">
                  <c:v>211.074113801658</c:v>
                </c:pt>
                <c:pt idx="327">
                  <c:v>211.078137834354</c:v>
                </c:pt>
                <c:pt idx="328">
                  <c:v>209.784318041171</c:v>
                </c:pt>
                <c:pt idx="329">
                  <c:v>209.002856259379</c:v>
                </c:pt>
                <c:pt idx="330">
                  <c:v>207.751584436784</c:v>
                </c:pt>
                <c:pt idx="331">
                  <c:v>206.967057009812</c:v>
                </c:pt>
                <c:pt idx="332">
                  <c:v>207.00276831492</c:v>
                </c:pt>
                <c:pt idx="333">
                  <c:v>206.583198796751</c:v>
                </c:pt>
                <c:pt idx="334">
                  <c:v>206.581479964049</c:v>
                </c:pt>
                <c:pt idx="335">
                  <c:v>205.414394262393</c:v>
                </c:pt>
                <c:pt idx="336">
                  <c:v>204.613209109748</c:v>
                </c:pt>
                <c:pt idx="337">
                  <c:v>203.533095185997</c:v>
                </c:pt>
                <c:pt idx="338">
                  <c:v>203.611581750145</c:v>
                </c:pt>
                <c:pt idx="339">
                  <c:v>203.397337169751</c:v>
                </c:pt>
                <c:pt idx="340">
                  <c:v>203.458467846879</c:v>
                </c:pt>
                <c:pt idx="341">
                  <c:v>203.202318685135</c:v>
                </c:pt>
                <c:pt idx="342">
                  <c:v>203.226281943409</c:v>
                </c:pt>
                <c:pt idx="343">
                  <c:v>202.691379893624</c:v>
                </c:pt>
                <c:pt idx="344">
                  <c:v>202.590918321115</c:v>
                </c:pt>
                <c:pt idx="345">
                  <c:v>201.048006008291</c:v>
                </c:pt>
                <c:pt idx="346">
                  <c:v>200.211136030457</c:v>
                </c:pt>
                <c:pt idx="347">
                  <c:v>199.650667387955</c:v>
                </c:pt>
                <c:pt idx="348">
                  <c:v>199.68597365441</c:v>
                </c:pt>
                <c:pt idx="349">
                  <c:v>198.7200545982</c:v>
                </c:pt>
                <c:pt idx="350">
                  <c:v>198.397820730863</c:v>
                </c:pt>
                <c:pt idx="351">
                  <c:v>198.363508767204</c:v>
                </c:pt>
                <c:pt idx="352">
                  <c:v>197.863063414376</c:v>
                </c:pt>
                <c:pt idx="353">
                  <c:v>197.806991810357</c:v>
                </c:pt>
                <c:pt idx="354">
                  <c:v>196.7066659523</c:v>
                </c:pt>
                <c:pt idx="355">
                  <c:v>196.179128337972</c:v>
                </c:pt>
                <c:pt idx="356">
                  <c:v>196.169805965562</c:v>
                </c:pt>
                <c:pt idx="357">
                  <c:v>195.949038624728</c:v>
                </c:pt>
                <c:pt idx="358">
                  <c:v>195.988555523219</c:v>
                </c:pt>
                <c:pt idx="359">
                  <c:v>195.004796657367</c:v>
                </c:pt>
                <c:pt idx="360">
                  <c:v>194.331211927898</c:v>
                </c:pt>
                <c:pt idx="361">
                  <c:v>193.686824697788</c:v>
                </c:pt>
                <c:pt idx="362">
                  <c:v>193.719582300133</c:v>
                </c:pt>
                <c:pt idx="363">
                  <c:v>192.672922763866</c:v>
                </c:pt>
                <c:pt idx="364">
                  <c:v>191.59924918082</c:v>
                </c:pt>
                <c:pt idx="365">
                  <c:v>191.147856142153</c:v>
                </c:pt>
                <c:pt idx="366">
                  <c:v>191.149036502283</c:v>
                </c:pt>
                <c:pt idx="367">
                  <c:v>190.810986752548</c:v>
                </c:pt>
                <c:pt idx="368">
                  <c:v>190.869724180551</c:v>
                </c:pt>
                <c:pt idx="369">
                  <c:v>189.888927757899</c:v>
                </c:pt>
                <c:pt idx="370">
                  <c:v>189.455374288103</c:v>
                </c:pt>
                <c:pt idx="371">
                  <c:v>189.604218569</c:v>
                </c:pt>
                <c:pt idx="372">
                  <c:v>189.702647175683</c:v>
                </c:pt>
                <c:pt idx="373">
                  <c:v>189.669904096689</c:v>
                </c:pt>
                <c:pt idx="374">
                  <c:v>189.206544351401</c:v>
                </c:pt>
                <c:pt idx="375">
                  <c:v>189.28169404671</c:v>
                </c:pt>
                <c:pt idx="376">
                  <c:v>188.902826747405</c:v>
                </c:pt>
                <c:pt idx="377">
                  <c:v>188.911876056022</c:v>
                </c:pt>
                <c:pt idx="378">
                  <c:v>188.608128287393</c:v>
                </c:pt>
                <c:pt idx="379">
                  <c:v>188.842239053643</c:v>
                </c:pt>
                <c:pt idx="380">
                  <c:v>187.858761590055</c:v>
                </c:pt>
                <c:pt idx="381">
                  <c:v>187.432904196438</c:v>
                </c:pt>
                <c:pt idx="382">
                  <c:v>187.411879098851</c:v>
                </c:pt>
                <c:pt idx="383">
                  <c:v>186.951064504123</c:v>
                </c:pt>
                <c:pt idx="384">
                  <c:v>186.8711134197</c:v>
                </c:pt>
                <c:pt idx="385">
                  <c:v>186.768835299073</c:v>
                </c:pt>
                <c:pt idx="386">
                  <c:v>186.507551213091</c:v>
                </c:pt>
                <c:pt idx="387">
                  <c:v>186.582505032586</c:v>
                </c:pt>
                <c:pt idx="388">
                  <c:v>185.952292327577</c:v>
                </c:pt>
                <c:pt idx="389">
                  <c:v>185.705983683892</c:v>
                </c:pt>
                <c:pt idx="390">
                  <c:v>185.83147765582</c:v>
                </c:pt>
                <c:pt idx="391">
                  <c:v>185.658266453691</c:v>
                </c:pt>
                <c:pt idx="392">
                  <c:v>185.646319043249</c:v>
                </c:pt>
                <c:pt idx="393">
                  <c:v>184.949349594457</c:v>
                </c:pt>
                <c:pt idx="394">
                  <c:v>184.707299929886</c:v>
                </c:pt>
                <c:pt idx="395">
                  <c:v>184.758056134768</c:v>
                </c:pt>
                <c:pt idx="396">
                  <c:v>184.547989151379</c:v>
                </c:pt>
                <c:pt idx="397">
                  <c:v>184.454695127365</c:v>
                </c:pt>
                <c:pt idx="398">
                  <c:v>184.032983344194</c:v>
                </c:pt>
                <c:pt idx="399">
                  <c:v>183.718336504992</c:v>
                </c:pt>
                <c:pt idx="400">
                  <c:v>183.60312544583</c:v>
                </c:pt>
                <c:pt idx="401">
                  <c:v>183.652550609198</c:v>
                </c:pt>
                <c:pt idx="402">
                  <c:v>183.52831217585</c:v>
                </c:pt>
                <c:pt idx="403">
                  <c:v>183.572922113255</c:v>
                </c:pt>
                <c:pt idx="404">
                  <c:v>183.7888538726</c:v>
                </c:pt>
                <c:pt idx="405">
                  <c:v>183.536406362039</c:v>
                </c:pt>
                <c:pt idx="406">
                  <c:v>183.805979395288</c:v>
                </c:pt>
                <c:pt idx="407">
                  <c:v>182.798718709809</c:v>
                </c:pt>
                <c:pt idx="408">
                  <c:v>182.653988231275</c:v>
                </c:pt>
                <c:pt idx="409">
                  <c:v>182.74760295932</c:v>
                </c:pt>
                <c:pt idx="410">
                  <c:v>182.556820650795</c:v>
                </c:pt>
                <c:pt idx="411">
                  <c:v>182.404111493556</c:v>
                </c:pt>
                <c:pt idx="412">
                  <c:v>181.890888867479</c:v>
                </c:pt>
                <c:pt idx="413">
                  <c:v>182.442290094419</c:v>
                </c:pt>
                <c:pt idx="414">
                  <c:v>182.322870249643</c:v>
                </c:pt>
                <c:pt idx="415">
                  <c:v>182.400267321779</c:v>
                </c:pt>
                <c:pt idx="416">
                  <c:v>182.315529904243</c:v>
                </c:pt>
                <c:pt idx="417">
                  <c:v>182.225020833336</c:v>
                </c:pt>
                <c:pt idx="418">
                  <c:v>182.201551304136</c:v>
                </c:pt>
                <c:pt idx="419">
                  <c:v>182.199797453979</c:v>
                </c:pt>
                <c:pt idx="420">
                  <c:v>182.044211361584</c:v>
                </c:pt>
                <c:pt idx="421">
                  <c:v>181.997782729389</c:v>
                </c:pt>
                <c:pt idx="422">
                  <c:v>181.912932346505</c:v>
                </c:pt>
                <c:pt idx="423">
                  <c:v>182.014136116068</c:v>
                </c:pt>
                <c:pt idx="424">
                  <c:v>182.06318161963</c:v>
                </c:pt>
                <c:pt idx="425">
                  <c:v>181.996754568244</c:v>
                </c:pt>
                <c:pt idx="426">
                  <c:v>181.996664157947</c:v>
                </c:pt>
                <c:pt idx="427">
                  <c:v>182.295691952308</c:v>
                </c:pt>
                <c:pt idx="428">
                  <c:v>182.020997697593</c:v>
                </c:pt>
                <c:pt idx="429">
                  <c:v>182.030805877427</c:v>
                </c:pt>
                <c:pt idx="430">
                  <c:v>182.109879803775</c:v>
                </c:pt>
                <c:pt idx="431">
                  <c:v>181.886659902855</c:v>
                </c:pt>
                <c:pt idx="432">
                  <c:v>181.92232259048</c:v>
                </c:pt>
                <c:pt idx="433">
                  <c:v>182.248649556395</c:v>
                </c:pt>
                <c:pt idx="434">
                  <c:v>181.945500908579</c:v>
                </c:pt>
                <c:pt idx="435">
                  <c:v>181.652978280221</c:v>
                </c:pt>
                <c:pt idx="436">
                  <c:v>182.129728695053</c:v>
                </c:pt>
                <c:pt idx="437">
                  <c:v>181.868019758891</c:v>
                </c:pt>
                <c:pt idx="438">
                  <c:v>182.138868708369</c:v>
                </c:pt>
                <c:pt idx="439">
                  <c:v>181.501825456838</c:v>
                </c:pt>
                <c:pt idx="440">
                  <c:v>181.795245385098</c:v>
                </c:pt>
                <c:pt idx="441">
                  <c:v>182.200957757701</c:v>
                </c:pt>
                <c:pt idx="442">
                  <c:v>182.286446116256</c:v>
                </c:pt>
                <c:pt idx="443">
                  <c:v>181.759763402464</c:v>
                </c:pt>
                <c:pt idx="444">
                  <c:v>181.778424022911</c:v>
                </c:pt>
                <c:pt idx="445">
                  <c:v>181.265857688844</c:v>
                </c:pt>
                <c:pt idx="446">
                  <c:v>181.794582234715</c:v>
                </c:pt>
                <c:pt idx="447">
                  <c:v>182.006297020231</c:v>
                </c:pt>
                <c:pt idx="448">
                  <c:v>181.858209633165</c:v>
                </c:pt>
                <c:pt idx="449">
                  <c:v>181.71976910423</c:v>
                </c:pt>
                <c:pt idx="450">
                  <c:v>181.862983595814</c:v>
                </c:pt>
                <c:pt idx="451">
                  <c:v>181.786072660202</c:v>
                </c:pt>
                <c:pt idx="452">
                  <c:v>181.786247281158</c:v>
                </c:pt>
                <c:pt idx="453">
                  <c:v>181.543258872943</c:v>
                </c:pt>
                <c:pt idx="454">
                  <c:v>181.654571726667</c:v>
                </c:pt>
                <c:pt idx="455">
                  <c:v>181.830566038375</c:v>
                </c:pt>
                <c:pt idx="456">
                  <c:v>181.81529717548</c:v>
                </c:pt>
                <c:pt idx="457">
                  <c:v>181.732972496407</c:v>
                </c:pt>
                <c:pt idx="458">
                  <c:v>181.754505323024</c:v>
                </c:pt>
                <c:pt idx="459">
                  <c:v>181.501994618363</c:v>
                </c:pt>
                <c:pt idx="460">
                  <c:v>181.834226193617</c:v>
                </c:pt>
                <c:pt idx="461">
                  <c:v>181.32717240057</c:v>
                </c:pt>
                <c:pt idx="462">
                  <c:v>181.210739713319</c:v>
                </c:pt>
                <c:pt idx="463">
                  <c:v>181.346115020995</c:v>
                </c:pt>
                <c:pt idx="464">
                  <c:v>181.398050019825</c:v>
                </c:pt>
                <c:pt idx="465">
                  <c:v>181.254089383187</c:v>
                </c:pt>
                <c:pt idx="466">
                  <c:v>181.223272189211</c:v>
                </c:pt>
                <c:pt idx="467">
                  <c:v>181.274520483701</c:v>
                </c:pt>
                <c:pt idx="468">
                  <c:v>181.292689298826</c:v>
                </c:pt>
                <c:pt idx="469">
                  <c:v>181.033766830452</c:v>
                </c:pt>
                <c:pt idx="470">
                  <c:v>181.369114187811</c:v>
                </c:pt>
                <c:pt idx="471">
                  <c:v>181.071285229662</c:v>
                </c:pt>
                <c:pt idx="472">
                  <c:v>181.350511812675</c:v>
                </c:pt>
                <c:pt idx="473">
                  <c:v>181.635724741122</c:v>
                </c:pt>
                <c:pt idx="474">
                  <c:v>181.711406615214</c:v>
                </c:pt>
                <c:pt idx="475">
                  <c:v>182.688722080958</c:v>
                </c:pt>
                <c:pt idx="476">
                  <c:v>181.933338409931</c:v>
                </c:pt>
                <c:pt idx="477">
                  <c:v>181.42938857499</c:v>
                </c:pt>
                <c:pt idx="478">
                  <c:v>181.909650214717</c:v>
                </c:pt>
                <c:pt idx="479">
                  <c:v>181.568468126192</c:v>
                </c:pt>
                <c:pt idx="480">
                  <c:v>181.65401013354</c:v>
                </c:pt>
                <c:pt idx="481">
                  <c:v>181.599277682057</c:v>
                </c:pt>
                <c:pt idx="482">
                  <c:v>181.497553033179</c:v>
                </c:pt>
                <c:pt idx="483">
                  <c:v>181.381228468785</c:v>
                </c:pt>
                <c:pt idx="484">
                  <c:v>181.485212146298</c:v>
                </c:pt>
                <c:pt idx="485">
                  <c:v>181.338079457286</c:v>
                </c:pt>
                <c:pt idx="486">
                  <c:v>181.660304071833</c:v>
                </c:pt>
                <c:pt idx="487">
                  <c:v>181.384047556454</c:v>
                </c:pt>
                <c:pt idx="488">
                  <c:v>181.528845699695</c:v>
                </c:pt>
                <c:pt idx="489">
                  <c:v>181.107571465888</c:v>
                </c:pt>
                <c:pt idx="490">
                  <c:v>181.542275339367</c:v>
                </c:pt>
                <c:pt idx="491">
                  <c:v>181.387212932006</c:v>
                </c:pt>
                <c:pt idx="492">
                  <c:v>181.570383081179</c:v>
                </c:pt>
                <c:pt idx="493">
                  <c:v>181.308029389874</c:v>
                </c:pt>
                <c:pt idx="494">
                  <c:v>181.252203020844</c:v>
                </c:pt>
                <c:pt idx="495">
                  <c:v>181.49122692231</c:v>
                </c:pt>
                <c:pt idx="496">
                  <c:v>181.247323286592</c:v>
                </c:pt>
                <c:pt idx="497">
                  <c:v>181.562705692518</c:v>
                </c:pt>
                <c:pt idx="498">
                  <c:v>181.529019504631</c:v>
                </c:pt>
                <c:pt idx="499">
                  <c:v>181.611283284987</c:v>
                </c:pt>
                <c:pt idx="500">
                  <c:v>181.480229457062</c:v>
                </c:pt>
                <c:pt idx="501">
                  <c:v>181.465148502511</c:v>
                </c:pt>
                <c:pt idx="502">
                  <c:v>181.50059732328</c:v>
                </c:pt>
                <c:pt idx="503">
                  <c:v>181.52323442876</c:v>
                </c:pt>
                <c:pt idx="504">
                  <c:v>181.282223911867</c:v>
                </c:pt>
                <c:pt idx="505">
                  <c:v>181.498614511576</c:v>
                </c:pt>
                <c:pt idx="506">
                  <c:v>181.469470858082</c:v>
                </c:pt>
                <c:pt idx="507">
                  <c:v>181.591320097437</c:v>
                </c:pt>
                <c:pt idx="508">
                  <c:v>181.462235757859</c:v>
                </c:pt>
                <c:pt idx="509">
                  <c:v>181.686067271682</c:v>
                </c:pt>
                <c:pt idx="510">
                  <c:v>181.653043601097</c:v>
                </c:pt>
                <c:pt idx="511">
                  <c:v>181.485043381354</c:v>
                </c:pt>
                <c:pt idx="512">
                  <c:v>181.363888862847</c:v>
                </c:pt>
                <c:pt idx="513">
                  <c:v>181.398763472127</c:v>
                </c:pt>
                <c:pt idx="514">
                  <c:v>181.271046498621</c:v>
                </c:pt>
                <c:pt idx="515">
                  <c:v>181.382164427479</c:v>
                </c:pt>
                <c:pt idx="516">
                  <c:v>181.266828396711</c:v>
                </c:pt>
                <c:pt idx="517">
                  <c:v>181.209888831511</c:v>
                </c:pt>
                <c:pt idx="518">
                  <c:v>181.072890185814</c:v>
                </c:pt>
                <c:pt idx="519">
                  <c:v>181.107140168286</c:v>
                </c:pt>
                <c:pt idx="520">
                  <c:v>181.023945603446</c:v>
                </c:pt>
                <c:pt idx="521">
                  <c:v>181.07014685938</c:v>
                </c:pt>
                <c:pt idx="522">
                  <c:v>181.141073871108</c:v>
                </c:pt>
                <c:pt idx="523">
                  <c:v>181.109612990297</c:v>
                </c:pt>
                <c:pt idx="524">
                  <c:v>181.141220764093</c:v>
                </c:pt>
                <c:pt idx="525">
                  <c:v>181.076529737965</c:v>
                </c:pt>
                <c:pt idx="526">
                  <c:v>181.02297946588</c:v>
                </c:pt>
                <c:pt idx="527">
                  <c:v>181.085383468702</c:v>
                </c:pt>
                <c:pt idx="528">
                  <c:v>181.086855015311</c:v>
                </c:pt>
                <c:pt idx="529">
                  <c:v>181.085950920409</c:v>
                </c:pt>
                <c:pt idx="530">
                  <c:v>180.598453738456</c:v>
                </c:pt>
                <c:pt idx="531">
                  <c:v>181.100793066572</c:v>
                </c:pt>
                <c:pt idx="532">
                  <c:v>181.073210232225</c:v>
                </c:pt>
                <c:pt idx="533">
                  <c:v>181.100340970766</c:v>
                </c:pt>
                <c:pt idx="534">
                  <c:v>181.041047945291</c:v>
                </c:pt>
                <c:pt idx="535">
                  <c:v>181.022056515498</c:v>
                </c:pt>
                <c:pt idx="536">
                  <c:v>181.176780016586</c:v>
                </c:pt>
                <c:pt idx="537">
                  <c:v>181.167186521186</c:v>
                </c:pt>
                <c:pt idx="538">
                  <c:v>181.143016694466</c:v>
                </c:pt>
                <c:pt idx="539">
                  <c:v>181.037085283472</c:v>
                </c:pt>
                <c:pt idx="540">
                  <c:v>180.973120161478</c:v>
                </c:pt>
                <c:pt idx="541">
                  <c:v>180.961773448483</c:v>
                </c:pt>
                <c:pt idx="542">
                  <c:v>181.094896358632</c:v>
                </c:pt>
                <c:pt idx="543">
                  <c:v>181.071779200079</c:v>
                </c:pt>
                <c:pt idx="544">
                  <c:v>181.034282497218</c:v>
                </c:pt>
                <c:pt idx="545">
                  <c:v>181.171572857075</c:v>
                </c:pt>
                <c:pt idx="546">
                  <c:v>181.535511546326</c:v>
                </c:pt>
                <c:pt idx="547">
                  <c:v>181.118314571359</c:v>
                </c:pt>
                <c:pt idx="548">
                  <c:v>181.163035899319</c:v>
                </c:pt>
                <c:pt idx="549">
                  <c:v>181.143427610624</c:v>
                </c:pt>
                <c:pt idx="550">
                  <c:v>181.037473098341</c:v>
                </c:pt>
                <c:pt idx="551">
                  <c:v>181.13026274718</c:v>
                </c:pt>
                <c:pt idx="552">
                  <c:v>181.239080724894</c:v>
                </c:pt>
                <c:pt idx="553">
                  <c:v>181.236972900481</c:v>
                </c:pt>
                <c:pt idx="554">
                  <c:v>181.320382423025</c:v>
                </c:pt>
                <c:pt idx="555">
                  <c:v>181.125300452478</c:v>
                </c:pt>
                <c:pt idx="556">
                  <c:v>181.260366412507</c:v>
                </c:pt>
                <c:pt idx="557">
                  <c:v>181.228990907411</c:v>
                </c:pt>
                <c:pt idx="558">
                  <c:v>181.312861516408</c:v>
                </c:pt>
                <c:pt idx="559">
                  <c:v>181.463165451182</c:v>
                </c:pt>
                <c:pt idx="560">
                  <c:v>181.066733902147</c:v>
                </c:pt>
                <c:pt idx="561">
                  <c:v>181.268637272594</c:v>
                </c:pt>
                <c:pt idx="562">
                  <c:v>181.364075119959</c:v>
                </c:pt>
                <c:pt idx="563">
                  <c:v>181.267395373977</c:v>
                </c:pt>
                <c:pt idx="564">
                  <c:v>181.312646405044</c:v>
                </c:pt>
                <c:pt idx="565">
                  <c:v>181.174498055421</c:v>
                </c:pt>
                <c:pt idx="566">
                  <c:v>181.136951289878</c:v>
                </c:pt>
                <c:pt idx="567">
                  <c:v>181.237234822798</c:v>
                </c:pt>
                <c:pt idx="568">
                  <c:v>181.244543592981</c:v>
                </c:pt>
                <c:pt idx="569">
                  <c:v>181.224747696838</c:v>
                </c:pt>
                <c:pt idx="570">
                  <c:v>181.204541665017</c:v>
                </c:pt>
                <c:pt idx="571">
                  <c:v>181.182450702905</c:v>
                </c:pt>
                <c:pt idx="572">
                  <c:v>181.211503724339</c:v>
                </c:pt>
                <c:pt idx="573">
                  <c:v>181.162406533665</c:v>
                </c:pt>
                <c:pt idx="574">
                  <c:v>181.179122591184</c:v>
                </c:pt>
                <c:pt idx="575">
                  <c:v>181.121208465329</c:v>
                </c:pt>
                <c:pt idx="576">
                  <c:v>181.072066333118</c:v>
                </c:pt>
                <c:pt idx="577">
                  <c:v>181.028717427395</c:v>
                </c:pt>
                <c:pt idx="578">
                  <c:v>181.026020359714</c:v>
                </c:pt>
                <c:pt idx="579">
                  <c:v>180.915873571187</c:v>
                </c:pt>
                <c:pt idx="580">
                  <c:v>180.889360313434</c:v>
                </c:pt>
                <c:pt idx="581">
                  <c:v>180.926572019815</c:v>
                </c:pt>
                <c:pt idx="582">
                  <c:v>180.925372325256</c:v>
                </c:pt>
                <c:pt idx="583">
                  <c:v>180.937347856002</c:v>
                </c:pt>
                <c:pt idx="584">
                  <c:v>180.916729259657</c:v>
                </c:pt>
                <c:pt idx="585">
                  <c:v>180.867532928724</c:v>
                </c:pt>
                <c:pt idx="586">
                  <c:v>180.961902238997</c:v>
                </c:pt>
                <c:pt idx="587">
                  <c:v>180.956264710598</c:v>
                </c:pt>
                <c:pt idx="588">
                  <c:v>180.968871213456</c:v>
                </c:pt>
                <c:pt idx="589">
                  <c:v>181.036644136623</c:v>
                </c:pt>
                <c:pt idx="590">
                  <c:v>181.046267643576</c:v>
                </c:pt>
                <c:pt idx="591">
                  <c:v>181.001428465221</c:v>
                </c:pt>
                <c:pt idx="592">
                  <c:v>180.937179595894</c:v>
                </c:pt>
                <c:pt idx="593">
                  <c:v>181.195891763378</c:v>
                </c:pt>
                <c:pt idx="594">
                  <c:v>181.013665993754</c:v>
                </c:pt>
                <c:pt idx="595">
                  <c:v>181.05169658051</c:v>
                </c:pt>
                <c:pt idx="596">
                  <c:v>181.025466092149</c:v>
                </c:pt>
                <c:pt idx="597">
                  <c:v>181.045031276814</c:v>
                </c:pt>
                <c:pt idx="598">
                  <c:v>181.025507228433</c:v>
                </c:pt>
                <c:pt idx="599">
                  <c:v>180.939741907103</c:v>
                </c:pt>
                <c:pt idx="600">
                  <c:v>180.971237947632</c:v>
                </c:pt>
                <c:pt idx="601">
                  <c:v>181.014078329345</c:v>
                </c:pt>
                <c:pt idx="602">
                  <c:v>181.044707663672</c:v>
                </c:pt>
                <c:pt idx="603">
                  <c:v>180.962944312109</c:v>
                </c:pt>
                <c:pt idx="604">
                  <c:v>180.982236112213</c:v>
                </c:pt>
                <c:pt idx="605">
                  <c:v>180.906568245529</c:v>
                </c:pt>
                <c:pt idx="606">
                  <c:v>180.943408437926</c:v>
                </c:pt>
                <c:pt idx="607">
                  <c:v>181.011906769727</c:v>
                </c:pt>
                <c:pt idx="608">
                  <c:v>180.93882415591</c:v>
                </c:pt>
                <c:pt idx="609">
                  <c:v>180.881347777277</c:v>
                </c:pt>
                <c:pt idx="610">
                  <c:v>180.950324033907</c:v>
                </c:pt>
                <c:pt idx="611">
                  <c:v>181.068139081123</c:v>
                </c:pt>
                <c:pt idx="612">
                  <c:v>181.066148592613</c:v>
                </c:pt>
                <c:pt idx="613">
                  <c:v>181.094941806015</c:v>
                </c:pt>
                <c:pt idx="614">
                  <c:v>181.040623826417</c:v>
                </c:pt>
                <c:pt idx="615">
                  <c:v>181.167614485691</c:v>
                </c:pt>
                <c:pt idx="616">
                  <c:v>181.092002075979</c:v>
                </c:pt>
                <c:pt idx="617">
                  <c:v>181.074179864048</c:v>
                </c:pt>
                <c:pt idx="618">
                  <c:v>181.039215979503</c:v>
                </c:pt>
                <c:pt idx="619">
                  <c:v>181.068093724839</c:v>
                </c:pt>
                <c:pt idx="620">
                  <c:v>181.064053426084</c:v>
                </c:pt>
                <c:pt idx="621">
                  <c:v>181.143231361667</c:v>
                </c:pt>
                <c:pt idx="622">
                  <c:v>181.037333254424</c:v>
                </c:pt>
                <c:pt idx="623">
                  <c:v>180.939107047556</c:v>
                </c:pt>
                <c:pt idx="624">
                  <c:v>181.06762625554</c:v>
                </c:pt>
                <c:pt idx="625">
                  <c:v>181.161269670273</c:v>
                </c:pt>
                <c:pt idx="626">
                  <c:v>181.064134141006</c:v>
                </c:pt>
                <c:pt idx="627">
                  <c:v>181.180477565986</c:v>
                </c:pt>
                <c:pt idx="628">
                  <c:v>181.084627268148</c:v>
                </c:pt>
                <c:pt idx="629">
                  <c:v>181.240288175635</c:v>
                </c:pt>
                <c:pt idx="630">
                  <c:v>181.240991833236</c:v>
                </c:pt>
                <c:pt idx="631">
                  <c:v>181.332448387881</c:v>
                </c:pt>
                <c:pt idx="632">
                  <c:v>181.273033714511</c:v>
                </c:pt>
                <c:pt idx="633">
                  <c:v>181.228880637552</c:v>
                </c:pt>
                <c:pt idx="634">
                  <c:v>181.266514875208</c:v>
                </c:pt>
                <c:pt idx="635">
                  <c:v>181.13562444487</c:v>
                </c:pt>
                <c:pt idx="636">
                  <c:v>181.241097063394</c:v>
                </c:pt>
                <c:pt idx="637">
                  <c:v>181.35304878665</c:v>
                </c:pt>
                <c:pt idx="638">
                  <c:v>181.215897310944</c:v>
                </c:pt>
                <c:pt idx="639">
                  <c:v>181.212550039102</c:v>
                </c:pt>
                <c:pt idx="640">
                  <c:v>181.267532470639</c:v>
                </c:pt>
                <c:pt idx="641">
                  <c:v>181.289401964064</c:v>
                </c:pt>
                <c:pt idx="642">
                  <c:v>181.289706700198</c:v>
                </c:pt>
                <c:pt idx="643">
                  <c:v>181.348863159494</c:v>
                </c:pt>
                <c:pt idx="644">
                  <c:v>181.315115460671</c:v>
                </c:pt>
                <c:pt idx="645">
                  <c:v>181.222779212903</c:v>
                </c:pt>
                <c:pt idx="646">
                  <c:v>181.242050173956</c:v>
                </c:pt>
                <c:pt idx="647">
                  <c:v>181.349074312344</c:v>
                </c:pt>
                <c:pt idx="648">
                  <c:v>181.271846955321</c:v>
                </c:pt>
                <c:pt idx="649">
                  <c:v>181.195341840792</c:v>
                </c:pt>
                <c:pt idx="650">
                  <c:v>181.258545902479</c:v>
                </c:pt>
                <c:pt idx="651">
                  <c:v>181.3461604416</c:v>
                </c:pt>
                <c:pt idx="652">
                  <c:v>181.212500139459</c:v>
                </c:pt>
                <c:pt idx="653">
                  <c:v>181.224223745363</c:v>
                </c:pt>
                <c:pt idx="654">
                  <c:v>181.253487366378</c:v>
                </c:pt>
                <c:pt idx="655">
                  <c:v>181.254733344857</c:v>
                </c:pt>
                <c:pt idx="656">
                  <c:v>181.2930020413</c:v>
                </c:pt>
                <c:pt idx="657">
                  <c:v>181.29607026727</c:v>
                </c:pt>
                <c:pt idx="658">
                  <c:v>181.266828428443</c:v>
                </c:pt>
                <c:pt idx="659">
                  <c:v>181.287683971074</c:v>
                </c:pt>
                <c:pt idx="660">
                  <c:v>181.293680914026</c:v>
                </c:pt>
                <c:pt idx="661">
                  <c:v>181.287545604651</c:v>
                </c:pt>
                <c:pt idx="662">
                  <c:v>181.195257581053</c:v>
                </c:pt>
                <c:pt idx="663">
                  <c:v>181.320868046859</c:v>
                </c:pt>
                <c:pt idx="664">
                  <c:v>181.325769183062</c:v>
                </c:pt>
                <c:pt idx="665">
                  <c:v>181.28325831481</c:v>
                </c:pt>
                <c:pt idx="666">
                  <c:v>181.228785512738</c:v>
                </c:pt>
                <c:pt idx="667">
                  <c:v>181.208162054725</c:v>
                </c:pt>
                <c:pt idx="668">
                  <c:v>181.232671203623</c:v>
                </c:pt>
                <c:pt idx="669">
                  <c:v>181.246174556792</c:v>
                </c:pt>
                <c:pt idx="670">
                  <c:v>181.272106380878</c:v>
                </c:pt>
                <c:pt idx="671">
                  <c:v>181.257507455522</c:v>
                </c:pt>
                <c:pt idx="672">
                  <c:v>181.225485157211</c:v>
                </c:pt>
                <c:pt idx="673">
                  <c:v>181.215341519026</c:v>
                </c:pt>
                <c:pt idx="674">
                  <c:v>181.209284911201</c:v>
                </c:pt>
                <c:pt idx="675">
                  <c:v>181.224397948743</c:v>
                </c:pt>
                <c:pt idx="676">
                  <c:v>181.24506835744</c:v>
                </c:pt>
                <c:pt idx="677">
                  <c:v>181.263749856714</c:v>
                </c:pt>
                <c:pt idx="678">
                  <c:v>181.221679403057</c:v>
                </c:pt>
                <c:pt idx="679">
                  <c:v>181.234052622433</c:v>
                </c:pt>
                <c:pt idx="680">
                  <c:v>181.225440433591</c:v>
                </c:pt>
                <c:pt idx="681">
                  <c:v>181.198754234375</c:v>
                </c:pt>
                <c:pt idx="682">
                  <c:v>181.191023511954</c:v>
                </c:pt>
                <c:pt idx="683">
                  <c:v>181.20478902748</c:v>
                </c:pt>
                <c:pt idx="684">
                  <c:v>181.21163675924</c:v>
                </c:pt>
                <c:pt idx="685">
                  <c:v>181.176898182722</c:v>
                </c:pt>
                <c:pt idx="686">
                  <c:v>181.202746299339</c:v>
                </c:pt>
                <c:pt idx="687">
                  <c:v>181.226536231215</c:v>
                </c:pt>
                <c:pt idx="688">
                  <c:v>181.203023316654</c:v>
                </c:pt>
                <c:pt idx="689">
                  <c:v>181.220791423934</c:v>
                </c:pt>
                <c:pt idx="690">
                  <c:v>181.171858423543</c:v>
                </c:pt>
                <c:pt idx="691">
                  <c:v>181.214990719234</c:v>
                </c:pt>
                <c:pt idx="692">
                  <c:v>181.188219084208</c:v>
                </c:pt>
                <c:pt idx="693">
                  <c:v>181.13491240707</c:v>
                </c:pt>
                <c:pt idx="694">
                  <c:v>181.170340009787</c:v>
                </c:pt>
                <c:pt idx="695">
                  <c:v>181.116554855724</c:v>
                </c:pt>
                <c:pt idx="696">
                  <c:v>181.147310127497</c:v>
                </c:pt>
                <c:pt idx="697">
                  <c:v>181.138636266942</c:v>
                </c:pt>
                <c:pt idx="698">
                  <c:v>181.130562973527</c:v>
                </c:pt>
                <c:pt idx="699">
                  <c:v>181.129727456204</c:v>
                </c:pt>
                <c:pt idx="700">
                  <c:v>181.09823072907</c:v>
                </c:pt>
                <c:pt idx="701">
                  <c:v>181.115438887112</c:v>
                </c:pt>
                <c:pt idx="702">
                  <c:v>181.19716343806</c:v>
                </c:pt>
                <c:pt idx="703">
                  <c:v>181.128491982438</c:v>
                </c:pt>
                <c:pt idx="704">
                  <c:v>181.164566558547</c:v>
                </c:pt>
                <c:pt idx="705">
                  <c:v>181.15041588884</c:v>
                </c:pt>
                <c:pt idx="706">
                  <c:v>181.178185782659</c:v>
                </c:pt>
                <c:pt idx="707">
                  <c:v>181.12223000321</c:v>
                </c:pt>
                <c:pt idx="708">
                  <c:v>181.133936995824</c:v>
                </c:pt>
                <c:pt idx="709">
                  <c:v>181.141345175229</c:v>
                </c:pt>
                <c:pt idx="710">
                  <c:v>181.103387933679</c:v>
                </c:pt>
                <c:pt idx="711">
                  <c:v>181.141794089374</c:v>
                </c:pt>
                <c:pt idx="712">
                  <c:v>181.110707739398</c:v>
                </c:pt>
                <c:pt idx="713">
                  <c:v>181.119627883507</c:v>
                </c:pt>
                <c:pt idx="714">
                  <c:v>181.178166010067</c:v>
                </c:pt>
                <c:pt idx="715">
                  <c:v>181.185139669304</c:v>
                </c:pt>
                <c:pt idx="716">
                  <c:v>181.175299986391</c:v>
                </c:pt>
                <c:pt idx="717">
                  <c:v>181.162984716594</c:v>
                </c:pt>
                <c:pt idx="718">
                  <c:v>181.178522688856</c:v>
                </c:pt>
                <c:pt idx="719">
                  <c:v>181.172353058491</c:v>
                </c:pt>
                <c:pt idx="720">
                  <c:v>181.185891412593</c:v>
                </c:pt>
                <c:pt idx="721">
                  <c:v>181.194108860832</c:v>
                </c:pt>
                <c:pt idx="722">
                  <c:v>181.189707621393</c:v>
                </c:pt>
                <c:pt idx="723">
                  <c:v>181.193241278704</c:v>
                </c:pt>
                <c:pt idx="724">
                  <c:v>181.185374772093</c:v>
                </c:pt>
                <c:pt idx="725">
                  <c:v>181.203859959417</c:v>
                </c:pt>
                <c:pt idx="726">
                  <c:v>181.210219158559</c:v>
                </c:pt>
                <c:pt idx="727">
                  <c:v>181.217308478345</c:v>
                </c:pt>
                <c:pt idx="728">
                  <c:v>181.223069202408</c:v>
                </c:pt>
                <c:pt idx="729">
                  <c:v>181.214721283854</c:v>
                </c:pt>
                <c:pt idx="730">
                  <c:v>181.213424232201</c:v>
                </c:pt>
                <c:pt idx="731">
                  <c:v>181.1986330786</c:v>
                </c:pt>
                <c:pt idx="732">
                  <c:v>181.198022582546</c:v>
                </c:pt>
                <c:pt idx="733">
                  <c:v>181.216775706848</c:v>
                </c:pt>
                <c:pt idx="734">
                  <c:v>181.206563156984</c:v>
                </c:pt>
                <c:pt idx="735">
                  <c:v>181.250712984438</c:v>
                </c:pt>
                <c:pt idx="736">
                  <c:v>181.252404441735</c:v>
                </c:pt>
                <c:pt idx="737">
                  <c:v>181.248103140607</c:v>
                </c:pt>
                <c:pt idx="738">
                  <c:v>181.248128290961</c:v>
                </c:pt>
                <c:pt idx="739">
                  <c:v>181.269464843635</c:v>
                </c:pt>
                <c:pt idx="740">
                  <c:v>181.249125658017</c:v>
                </c:pt>
                <c:pt idx="741">
                  <c:v>181.282941532378</c:v>
                </c:pt>
                <c:pt idx="742">
                  <c:v>181.258726025999</c:v>
                </c:pt>
                <c:pt idx="743">
                  <c:v>181.260615284885</c:v>
                </c:pt>
                <c:pt idx="744">
                  <c:v>181.260841976776</c:v>
                </c:pt>
                <c:pt idx="745">
                  <c:v>181.242148645608</c:v>
                </c:pt>
                <c:pt idx="746">
                  <c:v>181.259389643863</c:v>
                </c:pt>
                <c:pt idx="747">
                  <c:v>181.284049389591</c:v>
                </c:pt>
                <c:pt idx="748">
                  <c:v>181.23364832341</c:v>
                </c:pt>
                <c:pt idx="749">
                  <c:v>181.206174948988</c:v>
                </c:pt>
                <c:pt idx="750">
                  <c:v>181.233762122724</c:v>
                </c:pt>
                <c:pt idx="751">
                  <c:v>181.211413286572</c:v>
                </c:pt>
                <c:pt idx="752">
                  <c:v>181.225725591724</c:v>
                </c:pt>
                <c:pt idx="753">
                  <c:v>181.223819540045</c:v>
                </c:pt>
                <c:pt idx="754">
                  <c:v>181.220572605825</c:v>
                </c:pt>
                <c:pt idx="755">
                  <c:v>181.226834114235</c:v>
                </c:pt>
                <c:pt idx="756">
                  <c:v>181.238569696055</c:v>
                </c:pt>
                <c:pt idx="757">
                  <c:v>181.240099957608</c:v>
                </c:pt>
                <c:pt idx="758">
                  <c:v>181.243428863564</c:v>
                </c:pt>
                <c:pt idx="759">
                  <c:v>181.233228827414</c:v>
                </c:pt>
                <c:pt idx="760">
                  <c:v>181.228612872819</c:v>
                </c:pt>
                <c:pt idx="761">
                  <c:v>181.220288187209</c:v>
                </c:pt>
                <c:pt idx="762">
                  <c:v>181.206905547119</c:v>
                </c:pt>
                <c:pt idx="763">
                  <c:v>181.210161137827</c:v>
                </c:pt>
                <c:pt idx="764">
                  <c:v>181.205994135359</c:v>
                </c:pt>
                <c:pt idx="765">
                  <c:v>181.225590460651</c:v>
                </c:pt>
                <c:pt idx="766">
                  <c:v>181.218928802962</c:v>
                </c:pt>
                <c:pt idx="767">
                  <c:v>181.204978868143</c:v>
                </c:pt>
                <c:pt idx="768">
                  <c:v>181.201660096122</c:v>
                </c:pt>
                <c:pt idx="769">
                  <c:v>181.161975051193</c:v>
                </c:pt>
                <c:pt idx="770">
                  <c:v>181.210336153064</c:v>
                </c:pt>
                <c:pt idx="771">
                  <c:v>181.207161483336</c:v>
                </c:pt>
                <c:pt idx="772">
                  <c:v>181.217793856951</c:v>
                </c:pt>
                <c:pt idx="773">
                  <c:v>181.223444105631</c:v>
                </c:pt>
                <c:pt idx="774">
                  <c:v>181.210935013775</c:v>
                </c:pt>
                <c:pt idx="775">
                  <c:v>181.212138941276</c:v>
                </c:pt>
                <c:pt idx="776">
                  <c:v>181.221830776691</c:v>
                </c:pt>
                <c:pt idx="777">
                  <c:v>181.209451939754</c:v>
                </c:pt>
                <c:pt idx="778">
                  <c:v>181.22245693765</c:v>
                </c:pt>
                <c:pt idx="779">
                  <c:v>181.232718859556</c:v>
                </c:pt>
                <c:pt idx="780">
                  <c:v>181.241513772446</c:v>
                </c:pt>
                <c:pt idx="781">
                  <c:v>181.241665508118</c:v>
                </c:pt>
                <c:pt idx="782">
                  <c:v>181.251768925532</c:v>
                </c:pt>
                <c:pt idx="783">
                  <c:v>181.261133728679</c:v>
                </c:pt>
                <c:pt idx="784">
                  <c:v>181.248072618508</c:v>
                </c:pt>
                <c:pt idx="785">
                  <c:v>181.250400672993</c:v>
                </c:pt>
                <c:pt idx="786">
                  <c:v>181.253589377319</c:v>
                </c:pt>
                <c:pt idx="787">
                  <c:v>181.242359653863</c:v>
                </c:pt>
                <c:pt idx="788">
                  <c:v>181.249295759862</c:v>
                </c:pt>
                <c:pt idx="789">
                  <c:v>181.211000361402</c:v>
                </c:pt>
                <c:pt idx="790">
                  <c:v>181.241888417076</c:v>
                </c:pt>
                <c:pt idx="791">
                  <c:v>181.244736016735</c:v>
                </c:pt>
                <c:pt idx="792">
                  <c:v>181.244801230925</c:v>
                </c:pt>
                <c:pt idx="793">
                  <c:v>181.228977249093</c:v>
                </c:pt>
                <c:pt idx="794">
                  <c:v>181.237387259218</c:v>
                </c:pt>
                <c:pt idx="795">
                  <c:v>181.211242352713</c:v>
                </c:pt>
                <c:pt idx="796">
                  <c:v>181.235378381998</c:v>
                </c:pt>
                <c:pt idx="797">
                  <c:v>181.257091842561</c:v>
                </c:pt>
                <c:pt idx="798">
                  <c:v>181.247893611298</c:v>
                </c:pt>
                <c:pt idx="799">
                  <c:v>181.262979209348</c:v>
                </c:pt>
                <c:pt idx="800">
                  <c:v>181.246479843094</c:v>
                </c:pt>
                <c:pt idx="801">
                  <c:v>181.27840755691</c:v>
                </c:pt>
                <c:pt idx="802">
                  <c:v>181.242371734502</c:v>
                </c:pt>
                <c:pt idx="803">
                  <c:v>181.243527596629</c:v>
                </c:pt>
                <c:pt idx="804">
                  <c:v>181.244231568706</c:v>
                </c:pt>
                <c:pt idx="805">
                  <c:v>181.236662100471</c:v>
                </c:pt>
                <c:pt idx="806">
                  <c:v>181.229158509377</c:v>
                </c:pt>
                <c:pt idx="807">
                  <c:v>181.230705140581</c:v>
                </c:pt>
                <c:pt idx="808">
                  <c:v>181.226072584296</c:v>
                </c:pt>
                <c:pt idx="809">
                  <c:v>181.229375473696</c:v>
                </c:pt>
                <c:pt idx="810">
                  <c:v>181.230985191097</c:v>
                </c:pt>
                <c:pt idx="811">
                  <c:v>181.23156006546</c:v>
                </c:pt>
                <c:pt idx="812">
                  <c:v>181.239021629347</c:v>
                </c:pt>
                <c:pt idx="813">
                  <c:v>181.235432404057</c:v>
                </c:pt>
                <c:pt idx="814">
                  <c:v>181.226365423366</c:v>
                </c:pt>
                <c:pt idx="815">
                  <c:v>181.225932940946</c:v>
                </c:pt>
                <c:pt idx="816">
                  <c:v>181.202576087075</c:v>
                </c:pt>
                <c:pt idx="817">
                  <c:v>181.199609444273</c:v>
                </c:pt>
                <c:pt idx="818">
                  <c:v>181.208867830977</c:v>
                </c:pt>
                <c:pt idx="819">
                  <c:v>181.203832512547</c:v>
                </c:pt>
                <c:pt idx="820">
                  <c:v>181.197205694768</c:v>
                </c:pt>
                <c:pt idx="821">
                  <c:v>181.196299092409</c:v>
                </c:pt>
                <c:pt idx="822">
                  <c:v>181.203881130739</c:v>
                </c:pt>
                <c:pt idx="823">
                  <c:v>181.202020231635</c:v>
                </c:pt>
                <c:pt idx="824">
                  <c:v>181.188323060191</c:v>
                </c:pt>
                <c:pt idx="825">
                  <c:v>181.188151210631</c:v>
                </c:pt>
                <c:pt idx="826">
                  <c:v>181.20322227961</c:v>
                </c:pt>
                <c:pt idx="827">
                  <c:v>181.202598910393</c:v>
                </c:pt>
                <c:pt idx="828">
                  <c:v>181.199670644577</c:v>
                </c:pt>
                <c:pt idx="829">
                  <c:v>181.203568779003</c:v>
                </c:pt>
                <c:pt idx="830">
                  <c:v>181.188248095935</c:v>
                </c:pt>
                <c:pt idx="831">
                  <c:v>181.20126921112</c:v>
                </c:pt>
                <c:pt idx="832">
                  <c:v>181.205809893823</c:v>
                </c:pt>
                <c:pt idx="833">
                  <c:v>181.206740030371</c:v>
                </c:pt>
                <c:pt idx="834">
                  <c:v>181.204087157749</c:v>
                </c:pt>
                <c:pt idx="835">
                  <c:v>181.20150655196</c:v>
                </c:pt>
                <c:pt idx="836">
                  <c:v>181.199114781024</c:v>
                </c:pt>
                <c:pt idx="837">
                  <c:v>181.204659329181</c:v>
                </c:pt>
                <c:pt idx="838">
                  <c:v>181.19940612824</c:v>
                </c:pt>
                <c:pt idx="839">
                  <c:v>181.202132911367</c:v>
                </c:pt>
                <c:pt idx="840">
                  <c:v>181.211959034195</c:v>
                </c:pt>
                <c:pt idx="841">
                  <c:v>181.193143194463</c:v>
                </c:pt>
                <c:pt idx="842">
                  <c:v>181.214822812722</c:v>
                </c:pt>
                <c:pt idx="843">
                  <c:v>181.200044972862</c:v>
                </c:pt>
                <c:pt idx="844">
                  <c:v>181.206221707751</c:v>
                </c:pt>
                <c:pt idx="845">
                  <c:v>181.201053378869</c:v>
                </c:pt>
                <c:pt idx="846">
                  <c:v>181.197951590145</c:v>
                </c:pt>
                <c:pt idx="847">
                  <c:v>181.206686254542</c:v>
                </c:pt>
                <c:pt idx="848">
                  <c:v>181.208424218561</c:v>
                </c:pt>
                <c:pt idx="849">
                  <c:v>181.202285434817</c:v>
                </c:pt>
                <c:pt idx="850">
                  <c:v>181.202897034874</c:v>
                </c:pt>
                <c:pt idx="851">
                  <c:v>181.19026576418</c:v>
                </c:pt>
                <c:pt idx="852">
                  <c:v>181.201181723095</c:v>
                </c:pt>
                <c:pt idx="853">
                  <c:v>181.196129929477</c:v>
                </c:pt>
                <c:pt idx="854">
                  <c:v>181.198726030762</c:v>
                </c:pt>
                <c:pt idx="855">
                  <c:v>181.200330282589</c:v>
                </c:pt>
                <c:pt idx="856">
                  <c:v>181.199109602537</c:v>
                </c:pt>
                <c:pt idx="857">
                  <c:v>181.190684127345</c:v>
                </c:pt>
                <c:pt idx="858">
                  <c:v>181.208851190449</c:v>
                </c:pt>
                <c:pt idx="859">
                  <c:v>181.200937206263</c:v>
                </c:pt>
                <c:pt idx="860">
                  <c:v>181.221042792369</c:v>
                </c:pt>
                <c:pt idx="861">
                  <c:v>181.197074744271</c:v>
                </c:pt>
                <c:pt idx="862">
                  <c:v>181.190763465596</c:v>
                </c:pt>
                <c:pt idx="863">
                  <c:v>181.199206110118</c:v>
                </c:pt>
                <c:pt idx="864">
                  <c:v>181.202287733712</c:v>
                </c:pt>
                <c:pt idx="865">
                  <c:v>181.197717847037</c:v>
                </c:pt>
                <c:pt idx="866">
                  <c:v>181.196276575093</c:v>
                </c:pt>
                <c:pt idx="867">
                  <c:v>181.196670510684</c:v>
                </c:pt>
                <c:pt idx="868">
                  <c:v>181.197366271343</c:v>
                </c:pt>
                <c:pt idx="869">
                  <c:v>181.196358440511</c:v>
                </c:pt>
                <c:pt idx="870">
                  <c:v>181.197984436466</c:v>
                </c:pt>
                <c:pt idx="871">
                  <c:v>181.193026726032</c:v>
                </c:pt>
                <c:pt idx="872">
                  <c:v>181.19418196711</c:v>
                </c:pt>
                <c:pt idx="873">
                  <c:v>181.200364127725</c:v>
                </c:pt>
                <c:pt idx="874">
                  <c:v>181.197049345636</c:v>
                </c:pt>
                <c:pt idx="875">
                  <c:v>181.199856865513</c:v>
                </c:pt>
                <c:pt idx="876">
                  <c:v>181.19662034001</c:v>
                </c:pt>
                <c:pt idx="877">
                  <c:v>181.2005786443</c:v>
                </c:pt>
                <c:pt idx="878">
                  <c:v>181.201121936394</c:v>
                </c:pt>
                <c:pt idx="879">
                  <c:v>181.192753994795</c:v>
                </c:pt>
                <c:pt idx="880">
                  <c:v>181.199895185137</c:v>
                </c:pt>
                <c:pt idx="881">
                  <c:v>181.197993608051</c:v>
                </c:pt>
                <c:pt idx="882">
                  <c:v>181.196851992273</c:v>
                </c:pt>
                <c:pt idx="883">
                  <c:v>181.197232517528</c:v>
                </c:pt>
                <c:pt idx="884">
                  <c:v>181.197448138814</c:v>
                </c:pt>
                <c:pt idx="885">
                  <c:v>181.195373853011</c:v>
                </c:pt>
                <c:pt idx="886">
                  <c:v>181.201712882534</c:v>
                </c:pt>
                <c:pt idx="887">
                  <c:v>181.192156219018</c:v>
                </c:pt>
                <c:pt idx="888">
                  <c:v>181.195385218539</c:v>
                </c:pt>
                <c:pt idx="889">
                  <c:v>181.20562115707</c:v>
                </c:pt>
                <c:pt idx="890">
                  <c:v>181.200461004711</c:v>
                </c:pt>
                <c:pt idx="891">
                  <c:v>181.212540310102</c:v>
                </c:pt>
                <c:pt idx="892">
                  <c:v>181.207337893348</c:v>
                </c:pt>
                <c:pt idx="893">
                  <c:v>181.212610691282</c:v>
                </c:pt>
                <c:pt idx="894">
                  <c:v>181.216992565601</c:v>
                </c:pt>
                <c:pt idx="895">
                  <c:v>181.217917764975</c:v>
                </c:pt>
                <c:pt idx="896">
                  <c:v>181.220488398243</c:v>
                </c:pt>
                <c:pt idx="897">
                  <c:v>181.217098235618</c:v>
                </c:pt>
                <c:pt idx="898">
                  <c:v>181.225237237455</c:v>
                </c:pt>
                <c:pt idx="899">
                  <c:v>181.216093572469</c:v>
                </c:pt>
                <c:pt idx="900">
                  <c:v>181.216136143924</c:v>
                </c:pt>
                <c:pt idx="901">
                  <c:v>181.216899405809</c:v>
                </c:pt>
                <c:pt idx="902">
                  <c:v>181.223215186199</c:v>
                </c:pt>
                <c:pt idx="903">
                  <c:v>181.223659074532</c:v>
                </c:pt>
                <c:pt idx="904">
                  <c:v>181.219880295866</c:v>
                </c:pt>
                <c:pt idx="905">
                  <c:v>181.220296462315</c:v>
                </c:pt>
                <c:pt idx="906">
                  <c:v>181.219231321143</c:v>
                </c:pt>
                <c:pt idx="907">
                  <c:v>181.222136178062</c:v>
                </c:pt>
                <c:pt idx="908">
                  <c:v>181.217162488149</c:v>
                </c:pt>
                <c:pt idx="909">
                  <c:v>181.221103805477</c:v>
                </c:pt>
                <c:pt idx="910">
                  <c:v>181.221626042918</c:v>
                </c:pt>
                <c:pt idx="911">
                  <c:v>181.220811805405</c:v>
                </c:pt>
                <c:pt idx="912">
                  <c:v>181.230460096253</c:v>
                </c:pt>
                <c:pt idx="913">
                  <c:v>181.219660661482</c:v>
                </c:pt>
                <c:pt idx="914">
                  <c:v>181.220308831731</c:v>
                </c:pt>
                <c:pt idx="915">
                  <c:v>181.220586308826</c:v>
                </c:pt>
                <c:pt idx="916">
                  <c:v>181.221082915366</c:v>
                </c:pt>
                <c:pt idx="917">
                  <c:v>181.219253507885</c:v>
                </c:pt>
                <c:pt idx="918">
                  <c:v>181.219072039241</c:v>
                </c:pt>
                <c:pt idx="919">
                  <c:v>181.217311919527</c:v>
                </c:pt>
                <c:pt idx="920">
                  <c:v>181.215735615976</c:v>
                </c:pt>
                <c:pt idx="921">
                  <c:v>181.213180764263</c:v>
                </c:pt>
                <c:pt idx="922">
                  <c:v>181.223052472179</c:v>
                </c:pt>
                <c:pt idx="923">
                  <c:v>181.220531053736</c:v>
                </c:pt>
                <c:pt idx="924">
                  <c:v>181.206740208419</c:v>
                </c:pt>
                <c:pt idx="925">
                  <c:v>181.219151668534</c:v>
                </c:pt>
                <c:pt idx="926">
                  <c:v>181.208900377012</c:v>
                </c:pt>
                <c:pt idx="927">
                  <c:v>181.216747451175</c:v>
                </c:pt>
                <c:pt idx="928">
                  <c:v>181.219189927804</c:v>
                </c:pt>
                <c:pt idx="929">
                  <c:v>181.218380550105</c:v>
                </c:pt>
                <c:pt idx="930">
                  <c:v>181.219468600583</c:v>
                </c:pt>
                <c:pt idx="931">
                  <c:v>181.221236455172</c:v>
                </c:pt>
                <c:pt idx="932">
                  <c:v>181.217640174796</c:v>
                </c:pt>
                <c:pt idx="933">
                  <c:v>181.218156021088</c:v>
                </c:pt>
                <c:pt idx="934">
                  <c:v>181.218462870624</c:v>
                </c:pt>
                <c:pt idx="935">
                  <c:v>181.215965715653</c:v>
                </c:pt>
                <c:pt idx="936">
                  <c:v>181.217902670926</c:v>
                </c:pt>
                <c:pt idx="937">
                  <c:v>181.214310686221</c:v>
                </c:pt>
                <c:pt idx="938">
                  <c:v>181.213527395668</c:v>
                </c:pt>
                <c:pt idx="939">
                  <c:v>181.21449923467</c:v>
                </c:pt>
                <c:pt idx="940">
                  <c:v>181.214039723197</c:v>
                </c:pt>
                <c:pt idx="941">
                  <c:v>181.21393788878</c:v>
                </c:pt>
                <c:pt idx="942">
                  <c:v>181.211600226783</c:v>
                </c:pt>
                <c:pt idx="943">
                  <c:v>181.216065391623</c:v>
                </c:pt>
                <c:pt idx="944">
                  <c:v>181.215912434594</c:v>
                </c:pt>
                <c:pt idx="945">
                  <c:v>181.216476757132</c:v>
                </c:pt>
                <c:pt idx="946">
                  <c:v>181.215946895228</c:v>
                </c:pt>
                <c:pt idx="947">
                  <c:v>181.214858765423</c:v>
                </c:pt>
                <c:pt idx="948">
                  <c:v>181.216846411585</c:v>
                </c:pt>
                <c:pt idx="949">
                  <c:v>181.213163328858</c:v>
                </c:pt>
                <c:pt idx="950">
                  <c:v>181.212386647384</c:v>
                </c:pt>
                <c:pt idx="951">
                  <c:v>181.216060402312</c:v>
                </c:pt>
                <c:pt idx="952">
                  <c:v>181.211659536157</c:v>
                </c:pt>
                <c:pt idx="953">
                  <c:v>181.211746693897</c:v>
                </c:pt>
                <c:pt idx="954">
                  <c:v>181.21174407201</c:v>
                </c:pt>
                <c:pt idx="955">
                  <c:v>181.212270987426</c:v>
                </c:pt>
                <c:pt idx="956">
                  <c:v>181.21244766484</c:v>
                </c:pt>
                <c:pt idx="957">
                  <c:v>181.211458670916</c:v>
                </c:pt>
                <c:pt idx="958">
                  <c:v>181.21301606714</c:v>
                </c:pt>
                <c:pt idx="959">
                  <c:v>181.212410284894</c:v>
                </c:pt>
                <c:pt idx="960">
                  <c:v>181.215154284965</c:v>
                </c:pt>
                <c:pt idx="961">
                  <c:v>181.212114359079</c:v>
                </c:pt>
                <c:pt idx="962">
                  <c:v>181.207975146988</c:v>
                </c:pt>
                <c:pt idx="963">
                  <c:v>181.212011266027</c:v>
                </c:pt>
                <c:pt idx="964">
                  <c:v>181.212727908639</c:v>
                </c:pt>
                <c:pt idx="965">
                  <c:v>181.212659597466</c:v>
                </c:pt>
                <c:pt idx="966">
                  <c:v>181.2139776692</c:v>
                </c:pt>
                <c:pt idx="967">
                  <c:v>181.212084163495</c:v>
                </c:pt>
                <c:pt idx="968">
                  <c:v>181.215993494609</c:v>
                </c:pt>
                <c:pt idx="969">
                  <c:v>181.213780357808</c:v>
                </c:pt>
                <c:pt idx="970">
                  <c:v>181.214566597926</c:v>
                </c:pt>
                <c:pt idx="971">
                  <c:v>181.212687007906</c:v>
                </c:pt>
                <c:pt idx="972">
                  <c:v>181.215396734109</c:v>
                </c:pt>
                <c:pt idx="973">
                  <c:v>181.215204374964</c:v>
                </c:pt>
                <c:pt idx="974">
                  <c:v>181.21362824468</c:v>
                </c:pt>
                <c:pt idx="975">
                  <c:v>181.212310417796</c:v>
                </c:pt>
                <c:pt idx="976">
                  <c:v>181.209706627177</c:v>
                </c:pt>
                <c:pt idx="977">
                  <c:v>181.212582136225</c:v>
                </c:pt>
                <c:pt idx="978">
                  <c:v>181.212901458163</c:v>
                </c:pt>
                <c:pt idx="979">
                  <c:v>181.213020696745</c:v>
                </c:pt>
                <c:pt idx="980">
                  <c:v>181.212985361173</c:v>
                </c:pt>
                <c:pt idx="981">
                  <c:v>181.212268834858</c:v>
                </c:pt>
                <c:pt idx="982">
                  <c:v>181.216953713676</c:v>
                </c:pt>
                <c:pt idx="983">
                  <c:v>181.213693365362</c:v>
                </c:pt>
                <c:pt idx="984">
                  <c:v>181.21432190617</c:v>
                </c:pt>
                <c:pt idx="985">
                  <c:v>181.214900149794</c:v>
                </c:pt>
                <c:pt idx="986">
                  <c:v>181.218429291653</c:v>
                </c:pt>
                <c:pt idx="987">
                  <c:v>181.212829250197</c:v>
                </c:pt>
                <c:pt idx="988">
                  <c:v>181.213462500509</c:v>
                </c:pt>
                <c:pt idx="989">
                  <c:v>181.213502728106</c:v>
                </c:pt>
                <c:pt idx="990">
                  <c:v>181.213089056929</c:v>
                </c:pt>
                <c:pt idx="991">
                  <c:v>181.212500713755</c:v>
                </c:pt>
                <c:pt idx="992">
                  <c:v>181.211665962003</c:v>
                </c:pt>
                <c:pt idx="993">
                  <c:v>181.211295871543</c:v>
                </c:pt>
                <c:pt idx="994">
                  <c:v>181.208772881483</c:v>
                </c:pt>
                <c:pt idx="995">
                  <c:v>181.213181693271</c:v>
                </c:pt>
                <c:pt idx="996">
                  <c:v>181.212904870372</c:v>
                </c:pt>
                <c:pt idx="997">
                  <c:v>181.213264024258</c:v>
                </c:pt>
                <c:pt idx="998">
                  <c:v>181.211437525699</c:v>
                </c:pt>
                <c:pt idx="999">
                  <c:v>181.211724347528</c:v>
                </c:pt>
                <c:pt idx="1000">
                  <c:v>181.214530938397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InfoC!$C$9:$Y$9</c:f>
              <c:numCache>
                <c:formatCode>General</c:formatCode>
                <c:ptCount val="23"/>
                <c:pt idx="0">
                  <c:v>0</c:v>
                </c:pt>
                <c:pt idx="1">
                  <c:v>8.79226967037118</c:v>
                </c:pt>
                <c:pt idx="2">
                  <c:v>12.7892806724057</c:v>
                </c:pt>
                <c:pt idx="3">
                  <c:v>15.1321481086872</c:v>
                </c:pt>
                <c:pt idx="4">
                  <c:v>17.4337862837343</c:v>
                </c:pt>
                <c:pt idx="5">
                  <c:v>19.3518198231376</c:v>
                </c:pt>
                <c:pt idx="6">
                  <c:v>21.027253800086</c:v>
                </c:pt>
                <c:pt idx="7">
                  <c:v>22.5441893747568</c:v>
                </c:pt>
                <c:pt idx="8">
                  <c:v>23.9573805347964</c:v>
                </c:pt>
                <c:pt idx="9">
                  <c:v>25.3048328215039</c:v>
                </c:pt>
                <c:pt idx="10">
                  <c:v>26.6143427397176</c:v>
                </c:pt>
                <c:pt idx="11">
                  <c:v>27.9071891109949</c:v>
                </c:pt>
                <c:pt idx="12">
                  <c:v>29.2002900949053</c:v>
                </c:pt>
                <c:pt idx="13">
                  <c:v>30.507628447549</c:v>
                </c:pt>
                <c:pt idx="14">
                  <c:v>31.8412205239628</c:v>
                </c:pt>
                <c:pt idx="15">
                  <c:v>33.2117912409461</c:v>
                </c:pt>
                <c:pt idx="16">
                  <c:v>34.7426092404217</c:v>
                </c:pt>
                <c:pt idx="17">
                  <c:v>36.2215706480048</c:v>
                </c:pt>
                <c:pt idx="18">
                  <c:v>37.6803306501018</c:v>
                </c:pt>
                <c:pt idx="19">
                  <c:v>29.9775539047925</c:v>
                </c:pt>
                <c:pt idx="20">
                  <c:v>10.1701187150559</c:v>
                </c:pt>
                <c:pt idx="21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InfoC!$C$10:$Y$10</c:f>
              <c:numCache>
                <c:formatCode>General</c:formatCode>
                <c:ptCount val="23"/>
                <c:pt idx="0">
                  <c:v>0</c:v>
                </c:pt>
                <c:pt idx="1">
                  <c:v>8.84198392316875</c:v>
                </c:pt>
                <c:pt idx="2">
                  <c:v>4.57167926956413</c:v>
                </c:pt>
                <c:pt idx="3">
                  <c:v>3.39330676488415</c:v>
                </c:pt>
                <c:pt idx="4">
                  <c:v>3.2102274095297</c:v>
                </c:pt>
                <c:pt idx="5">
                  <c:v>2.88298945515146</c:v>
                </c:pt>
                <c:pt idx="6">
                  <c:v>2.67557070134507</c:v>
                </c:pt>
                <c:pt idx="7">
                  <c:v>2.53910033568149</c:v>
                </c:pt>
                <c:pt idx="8">
                  <c:v>2.44887693255522</c:v>
                </c:pt>
                <c:pt idx="9">
                  <c:v>2.39105268593532</c:v>
                </c:pt>
                <c:pt idx="10">
                  <c:v>2.35733175799362</c:v>
                </c:pt>
                <c:pt idx="11">
                  <c:v>2.34251641148213</c:v>
                </c:pt>
                <c:pt idx="12">
                  <c:v>2.3431929053015</c:v>
                </c:pt>
                <c:pt idx="13">
                  <c:v>2.35712696541679</c:v>
                </c:pt>
                <c:pt idx="14">
                  <c:v>2.38289098560799</c:v>
                </c:pt>
                <c:pt idx="15">
                  <c:v>2.41962632565147</c:v>
                </c:pt>
                <c:pt idx="16">
                  <c:v>3.56362351333667</c:v>
                </c:pt>
                <c:pt idx="17">
                  <c:v>3.57834081547922</c:v>
                </c:pt>
                <c:pt idx="18">
                  <c:v>3.62717628116692</c:v>
                </c:pt>
                <c:pt idx="19">
                  <c:v>2.95768804458984</c:v>
                </c:pt>
                <c:pt idx="20">
                  <c:v>1.04049477876058</c:v>
                </c:pt>
                <c:pt idx="21">
                  <c:v>0.190981398422502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InfoC!$C$11:$Y$11</c:f>
              <c:numCache>
                <c:formatCode>General</c:formatCode>
                <c:ptCount val="23"/>
                <c:pt idx="0">
                  <c:v>0</c:v>
                </c:pt>
                <c:pt idx="1">
                  <c:v>0.0497142527975701</c:v>
                </c:pt>
                <c:pt idx="2">
                  <c:v>0.574668267529657</c:v>
                </c:pt>
                <c:pt idx="3">
                  <c:v>1.05043932860265</c:v>
                </c:pt>
                <c:pt idx="4">
                  <c:v>0.908589234482588</c:v>
                </c:pt>
                <c:pt idx="5">
                  <c:v>0.964955915748163</c:v>
                </c:pt>
                <c:pt idx="6">
                  <c:v>1.00013672439666</c:v>
                </c:pt>
                <c:pt idx="7">
                  <c:v>1.02216476101071</c:v>
                </c:pt>
                <c:pt idx="8">
                  <c:v>1.0356857725156</c:v>
                </c:pt>
                <c:pt idx="9">
                  <c:v>1.04360039922781</c:v>
                </c:pt>
                <c:pt idx="10">
                  <c:v>1.04782183977994</c:v>
                </c:pt>
                <c:pt idx="11">
                  <c:v>1.04967004020484</c:v>
                </c:pt>
                <c:pt idx="12">
                  <c:v>1.05009192139104</c:v>
                </c:pt>
                <c:pt idx="13">
                  <c:v>1.04978861277314</c:v>
                </c:pt>
                <c:pt idx="14">
                  <c:v>1.04929890919417</c:v>
                </c:pt>
                <c:pt idx="15">
                  <c:v>1.04905560866816</c:v>
                </c:pt>
                <c:pt idx="16">
                  <c:v>2.0328055138611</c:v>
                </c:pt>
                <c:pt idx="17">
                  <c:v>2.09937940789606</c:v>
                </c:pt>
                <c:pt idx="18">
                  <c:v>2.16841627907</c:v>
                </c:pt>
                <c:pt idx="19">
                  <c:v>10.6604647898991</c:v>
                </c:pt>
                <c:pt idx="20">
                  <c:v>20.8479299684972</c:v>
                </c:pt>
                <c:pt idx="21">
                  <c:v>10.3611001134784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InfoC!$C$23:$Y$23</c:f>
              <c:numCache>
                <c:formatCode>General</c:formatCode>
                <c:ptCount val="23"/>
                <c:pt idx="0">
                  <c:v>0</c:v>
                </c:pt>
                <c:pt idx="1">
                  <c:v>17.3612633442272</c:v>
                </c:pt>
                <c:pt idx="2">
                  <c:v>20.7249165418248</c:v>
                </c:pt>
                <c:pt idx="3">
                  <c:v>22.1945903904215</c:v>
                </c:pt>
                <c:pt idx="4">
                  <c:v>23.801461789983</c:v>
                </c:pt>
                <c:pt idx="5">
                  <c:v>25.0452407675989</c:v>
                </c:pt>
                <c:pt idx="6">
                  <c:v>26.0640345197197</c:v>
                </c:pt>
                <c:pt idx="7">
                  <c:v>26.9393657204624</c:v>
                </c:pt>
                <c:pt idx="8">
                  <c:v>27.7236631138874</c:v>
                </c:pt>
                <c:pt idx="9">
                  <c:v>28.4528070406285</c:v>
                </c:pt>
                <c:pt idx="10">
                  <c:v>29.152625110802</c:v>
                </c:pt>
                <c:pt idx="11">
                  <c:v>29.8425467157841</c:v>
                </c:pt>
                <c:pt idx="12">
                  <c:v>30.5377281560035</c:v>
                </c:pt>
                <c:pt idx="13">
                  <c:v>31.2504494209427</c:v>
                </c:pt>
                <c:pt idx="14">
                  <c:v>31.9910568643478</c:v>
                </c:pt>
                <c:pt idx="15">
                  <c:v>32.7686128871883</c:v>
                </c:pt>
                <c:pt idx="16">
                  <c:v>33.2994512294766</c:v>
                </c:pt>
                <c:pt idx="17">
                  <c:v>33.7748266203625</c:v>
                </c:pt>
                <c:pt idx="18">
                  <c:v>34.2214637047759</c:v>
                </c:pt>
                <c:pt idx="19">
                  <c:v>25.6472715016153</c:v>
                </c:pt>
                <c:pt idx="20">
                  <c:v>5.18749977316575</c:v>
                </c:pt>
                <c:pt idx="21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InfoC!$C$24:$Y$24</c:f>
              <c:numCache>
                <c:formatCode>General</c:formatCode>
                <c:ptCount val="23"/>
                <c:pt idx="0">
                  <c:v>0</c:v>
                </c:pt>
                <c:pt idx="1">
                  <c:v>17.5736981587322</c:v>
                </c:pt>
                <c:pt idx="2">
                  <c:v>4.36556559724013</c:v>
                </c:pt>
                <c:pt idx="3">
                  <c:v>3.18662465094837</c:v>
                </c:pt>
                <c:pt idx="4">
                  <c:v>3.00216997342775</c:v>
                </c:pt>
                <c:pt idx="5">
                  <c:v>2.672958198834</c:v>
                </c:pt>
                <c:pt idx="6">
                  <c:v>2.46299793995635</c:v>
                </c:pt>
                <c:pt idx="7">
                  <c:v>2.32343764428908</c:v>
                </c:pt>
                <c:pt idx="8">
                  <c:v>2.22958534976768</c:v>
                </c:pt>
                <c:pt idx="9">
                  <c:v>2.16759407716469</c:v>
                </c:pt>
                <c:pt idx="10">
                  <c:v>2.12916088136873</c:v>
                </c:pt>
                <c:pt idx="11">
                  <c:v>2.1090733170248</c:v>
                </c:pt>
                <c:pt idx="12">
                  <c:v>2.10389534849145</c:v>
                </c:pt>
                <c:pt idx="13">
                  <c:v>2.11136253864445</c:v>
                </c:pt>
                <c:pt idx="14">
                  <c:v>2.13000866981739</c:v>
                </c:pt>
                <c:pt idx="15">
                  <c:v>2.1589271410379</c:v>
                </c:pt>
                <c:pt idx="16">
                  <c:v>3.18528033913064</c:v>
                </c:pt>
                <c:pt idx="17">
                  <c:v>3.18578145657136</c:v>
                </c:pt>
                <c:pt idx="18">
                  <c:v>3.21794931851165</c:v>
                </c:pt>
                <c:pt idx="19">
                  <c:v>2.52895858119419</c:v>
                </c:pt>
                <c:pt idx="20">
                  <c:v>0.828698931308268</c:v>
                </c:pt>
                <c:pt idx="21">
                  <c:v>0.0446738950870457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InfoC!$C$25:$Y$25</c:f>
              <c:numCache>
                <c:formatCode>General</c:formatCode>
                <c:ptCount val="23"/>
                <c:pt idx="0">
                  <c:v>0</c:v>
                </c:pt>
                <c:pt idx="1">
                  <c:v>0.212434814504991</c:v>
                </c:pt>
                <c:pt idx="2">
                  <c:v>1.00191239964253</c:v>
                </c:pt>
                <c:pt idx="3">
                  <c:v>1.7169508023517</c:v>
                </c:pt>
                <c:pt idx="4">
                  <c:v>1.39529857386621</c:v>
                </c:pt>
                <c:pt idx="5">
                  <c:v>1.42917922121808</c:v>
                </c:pt>
                <c:pt idx="6">
                  <c:v>1.44420418783558</c:v>
                </c:pt>
                <c:pt idx="7">
                  <c:v>1.44810644354636</c:v>
                </c:pt>
                <c:pt idx="8">
                  <c:v>1.44528795634273</c:v>
                </c:pt>
                <c:pt idx="9">
                  <c:v>1.43845015042354</c:v>
                </c:pt>
                <c:pt idx="10">
                  <c:v>1.4293428111952</c:v>
                </c:pt>
                <c:pt idx="11">
                  <c:v>1.41915171204277</c:v>
                </c:pt>
                <c:pt idx="12">
                  <c:v>1.40871390827202</c:v>
                </c:pt>
                <c:pt idx="13">
                  <c:v>1.39864127370525</c:v>
                </c:pt>
                <c:pt idx="14">
                  <c:v>1.38940122641226</c:v>
                </c:pt>
                <c:pt idx="15">
                  <c:v>1.38137111819746</c:v>
                </c:pt>
                <c:pt idx="16">
                  <c:v>2.65444199684233</c:v>
                </c:pt>
                <c:pt idx="17">
                  <c:v>2.71040606568543</c:v>
                </c:pt>
                <c:pt idx="18">
                  <c:v>2.77131223409826</c:v>
                </c:pt>
                <c:pt idx="19">
                  <c:v>11.1031507843548</c:v>
                </c:pt>
                <c:pt idx="20">
                  <c:v>21.2884706597578</c:v>
                </c:pt>
                <c:pt idx="21">
                  <c:v>5.2321736682528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InfoC!$C$37:$W$37</c:f>
              <c:numCache>
                <c:formatCode>General</c:formatCode>
                <c:ptCount val="21"/>
                <c:pt idx="0">
                  <c:v>0</c:v>
                </c:pt>
                <c:pt idx="1">
                  <c:v>11.7034692497279</c:v>
                </c:pt>
                <c:pt idx="2">
                  <c:v>12.5967668238671</c:v>
                </c:pt>
                <c:pt idx="3">
                  <c:v>14.2269845182962</c:v>
                </c:pt>
                <c:pt idx="4">
                  <c:v>15.4624032466785</c:v>
                </c:pt>
                <c:pt idx="5">
                  <c:v>16.4423745118472</c:v>
                </c:pt>
                <c:pt idx="6">
                  <c:v>17.2493626515157</c:v>
                </c:pt>
                <c:pt idx="7">
                  <c:v>17.9364759166626</c:v>
                </c:pt>
                <c:pt idx="8">
                  <c:v>18.5400416622502</c:v>
                </c:pt>
                <c:pt idx="9">
                  <c:v>19.0861232224226</c:v>
                </c:pt>
                <c:pt idx="10">
                  <c:v>19.5941887750939</c:v>
                </c:pt>
                <c:pt idx="11">
                  <c:v>20.0792450488702</c:v>
                </c:pt>
                <c:pt idx="12">
                  <c:v>20.5532375812044</c:v>
                </c:pt>
                <c:pt idx="13">
                  <c:v>21.0259921217339</c:v>
                </c:pt>
                <c:pt idx="14">
                  <c:v>21.5058583666271</c:v>
                </c:pt>
                <c:pt idx="15">
                  <c:v>21.7688366970726</c:v>
                </c:pt>
                <c:pt idx="16">
                  <c:v>21.9262730239668</c:v>
                </c:pt>
                <c:pt idx="17">
                  <c:v>22.0013320747815</c:v>
                </c:pt>
                <c:pt idx="18">
                  <c:v>13.5531963508862</c:v>
                </c:pt>
                <c:pt idx="19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InfoC!$C$38:$W$38</c:f>
              <c:numCache>
                <c:formatCode>General</c:formatCode>
                <c:ptCount val="21"/>
                <c:pt idx="0">
                  <c:v>0</c:v>
                </c:pt>
                <c:pt idx="1">
                  <c:v>11.7663539388543</c:v>
                </c:pt>
                <c:pt idx="2">
                  <c:v>3.05533158020167</c:v>
                </c:pt>
                <c:pt idx="3">
                  <c:v>2.45216860147131</c:v>
                </c:pt>
                <c:pt idx="4">
                  <c:v>2.11773901853161</c:v>
                </c:pt>
                <c:pt idx="5">
                  <c:v>1.90106027219098</c:v>
                </c:pt>
                <c:pt idx="6">
                  <c:v>1.75333172369355</c:v>
                </c:pt>
                <c:pt idx="7">
                  <c:v>1.64988642791539</c:v>
                </c:pt>
                <c:pt idx="8">
                  <c:v>1.5768795912902</c:v>
                </c:pt>
                <c:pt idx="9">
                  <c:v>1.52598948055082</c:v>
                </c:pt>
                <c:pt idx="10">
                  <c:v>1.4919647693525</c:v>
                </c:pt>
                <c:pt idx="11">
                  <c:v>1.47131048626685</c:v>
                </c:pt>
                <c:pt idx="12">
                  <c:v>1.46168245781983</c:v>
                </c:pt>
                <c:pt idx="13">
                  <c:v>1.46151239670077</c:v>
                </c:pt>
                <c:pt idx="14">
                  <c:v>1.46976691734308</c:v>
                </c:pt>
                <c:pt idx="15">
                  <c:v>2.18512735838492</c:v>
                </c:pt>
                <c:pt idx="16">
                  <c:v>2.14804788636685</c:v>
                </c:pt>
                <c:pt idx="17">
                  <c:v>2.13615481446092</c:v>
                </c:pt>
                <c:pt idx="18">
                  <c:v>2.13352726164662</c:v>
                </c:pt>
                <c:pt idx="19">
                  <c:v>0.242490447824474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InfoC!$C$39:$W$39</c:f>
              <c:numCache>
                <c:formatCode>General</c:formatCode>
                <c:ptCount val="21"/>
                <c:pt idx="0">
                  <c:v>0</c:v>
                </c:pt>
                <c:pt idx="1">
                  <c:v>0.0628846891264157</c:v>
                </c:pt>
                <c:pt idx="2">
                  <c:v>2.1620340060624</c:v>
                </c:pt>
                <c:pt idx="3">
                  <c:v>0.821950907042213</c:v>
                </c:pt>
                <c:pt idx="4">
                  <c:v>0.882320290149339</c:v>
                </c:pt>
                <c:pt idx="5">
                  <c:v>0.921089007022341</c:v>
                </c:pt>
                <c:pt idx="6">
                  <c:v>0.946343584024952</c:v>
                </c:pt>
                <c:pt idx="7">
                  <c:v>0.962773162768578</c:v>
                </c:pt>
                <c:pt idx="8">
                  <c:v>0.973313845702513</c:v>
                </c:pt>
                <c:pt idx="9">
                  <c:v>0.979907920378457</c:v>
                </c:pt>
                <c:pt idx="10">
                  <c:v>0.983899216681195</c:v>
                </c:pt>
                <c:pt idx="11">
                  <c:v>0.986254212490569</c:v>
                </c:pt>
                <c:pt idx="12">
                  <c:v>0.987689925485654</c:v>
                </c:pt>
                <c:pt idx="13">
                  <c:v>0.988757856171259</c:v>
                </c:pt>
                <c:pt idx="14">
                  <c:v>0.98990067244981</c:v>
                </c:pt>
                <c:pt idx="15">
                  <c:v>1.9221490279395</c:v>
                </c:pt>
                <c:pt idx="16">
                  <c:v>1.99061155947262</c:v>
                </c:pt>
                <c:pt idx="17">
                  <c:v>2.06109576364622</c:v>
                </c:pt>
                <c:pt idx="18">
                  <c:v>10.581662985542</c:v>
                </c:pt>
                <c:pt idx="19">
                  <c:v>13.7956867987106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Relationship Id="rId4" Type="http://schemas.openxmlformats.org/officeDocument/2006/relationships/chart" Target="../charts/chart43.xml"/><Relationship Id="rId5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0</xdr:rowOff>
    </xdr:from>
    <xdr:to>
      <xdr:col>32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14</xdr:row>
      <xdr:rowOff>0</xdr:rowOff>
    </xdr:from>
    <xdr:to>
      <xdr:col>32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28</xdr:row>
      <xdr:rowOff>0</xdr:rowOff>
    </xdr:from>
    <xdr:to>
      <xdr:col>30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42</xdr:row>
      <xdr:rowOff>0</xdr:rowOff>
    </xdr:from>
    <xdr:to>
      <xdr:col>30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56</xdr:row>
      <xdr:rowOff>0</xdr:rowOff>
    </xdr:from>
    <xdr:to>
      <xdr:col>27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70</xdr:row>
      <xdr:rowOff>0</xdr:rowOff>
    </xdr:from>
    <xdr:to>
      <xdr:col>27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84</xdr:row>
      <xdr:rowOff>0</xdr:rowOff>
    </xdr:from>
    <xdr:to>
      <xdr:col>26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98</xdr:row>
      <xdr:rowOff>0</xdr:rowOff>
    </xdr:from>
    <xdr:to>
      <xdr:col>26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112</xdr:row>
      <xdr:rowOff>0</xdr:rowOff>
    </xdr:from>
    <xdr:to>
      <xdr:col>25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126</xdr:row>
      <xdr:rowOff>0</xdr:rowOff>
    </xdr:from>
    <xdr:to>
      <xdr:col>25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140</xdr:row>
      <xdr:rowOff>0</xdr:rowOff>
    </xdr:from>
    <xdr:to>
      <xdr:col>24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154</xdr:row>
      <xdr:rowOff>0</xdr:rowOff>
    </xdr:from>
    <xdr:to>
      <xdr:col>24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182</xdr:row>
      <xdr:rowOff>0</xdr:rowOff>
    </xdr:from>
    <xdr:to>
      <xdr:col>23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196</xdr:row>
      <xdr:rowOff>0</xdr:rowOff>
    </xdr:from>
    <xdr:to>
      <xdr:col>22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210</xdr:row>
      <xdr:rowOff>0</xdr:rowOff>
    </xdr:from>
    <xdr:to>
      <xdr:col>22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0</xdr:colOff>
      <xdr:row>224</xdr:row>
      <xdr:rowOff>0</xdr:rowOff>
    </xdr:from>
    <xdr:to>
      <xdr:col>21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238</xdr:row>
      <xdr:rowOff>0</xdr:rowOff>
    </xdr:from>
    <xdr:to>
      <xdr:col>21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252</xdr:row>
      <xdr:rowOff>0</xdr:rowOff>
    </xdr:from>
    <xdr:to>
      <xdr:col>20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0</xdr:colOff>
      <xdr:row>266</xdr:row>
      <xdr:rowOff>0</xdr:rowOff>
    </xdr:from>
    <xdr:to>
      <xdr:col>20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0</xdr:colOff>
      <xdr:row>280</xdr:row>
      <xdr:rowOff>0</xdr:rowOff>
    </xdr:from>
    <xdr:to>
      <xdr:col>19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0</xdr:colOff>
      <xdr:row>294</xdr:row>
      <xdr:rowOff>0</xdr:rowOff>
    </xdr:from>
    <xdr:to>
      <xdr:col>19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0</xdr:colOff>
      <xdr:row>308</xdr:row>
      <xdr:rowOff>0</xdr:rowOff>
    </xdr:from>
    <xdr:to>
      <xdr:col>18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0</xdr:colOff>
      <xdr:row>322</xdr:row>
      <xdr:rowOff>0</xdr:rowOff>
    </xdr:from>
    <xdr:to>
      <xdr:col>18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0</xdr:colOff>
      <xdr:row>336</xdr:row>
      <xdr:rowOff>0</xdr:rowOff>
    </xdr:from>
    <xdr:to>
      <xdr:col>17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350</xdr:row>
      <xdr:rowOff>0</xdr:rowOff>
    </xdr:from>
    <xdr:to>
      <xdr:col>17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0</xdr:colOff>
      <xdr:row>364</xdr:row>
      <xdr:rowOff>0</xdr:rowOff>
    </xdr:from>
    <xdr:to>
      <xdr:col>16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0</xdr:colOff>
      <xdr:row>378</xdr:row>
      <xdr:rowOff>0</xdr:rowOff>
    </xdr:from>
    <xdr:to>
      <xdr:col>16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0</xdr:colOff>
      <xdr:row>392</xdr:row>
      <xdr:rowOff>0</xdr:rowOff>
    </xdr:from>
    <xdr:to>
      <xdr:col>15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0</xdr:colOff>
      <xdr:row>406</xdr:row>
      <xdr:rowOff>0</xdr:rowOff>
    </xdr:from>
    <xdr:to>
      <xdr:col>15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17397620.826572</v>
      </c>
      <c r="C2">
        <v>0</v>
      </c>
      <c r="D2">
        <v>6797739.48783744</v>
      </c>
      <c r="E2">
        <v>5243970.4054605</v>
      </c>
      <c r="F2">
        <v>2033166.20475938</v>
      </c>
      <c r="G2">
        <v>3322744.72851468</v>
      </c>
    </row>
    <row r="3" spans="1:7">
      <c r="A3">
        <v>1</v>
      </c>
      <c r="B3">
        <v>59366842.9109553</v>
      </c>
      <c r="C3">
        <v>1005609.16876318</v>
      </c>
      <c r="D3">
        <v>21337288.5198138</v>
      </c>
      <c r="E3">
        <v>5243970.4054605</v>
      </c>
      <c r="F3">
        <v>20331662.047594</v>
      </c>
      <c r="G3">
        <v>11448312.7693239</v>
      </c>
    </row>
    <row r="4" spans="1:7">
      <c r="A4">
        <v>2</v>
      </c>
      <c r="B4">
        <v>56331776.4790211</v>
      </c>
      <c r="C4">
        <v>986201.133390804</v>
      </c>
      <c r="D4">
        <v>19663690.2375998</v>
      </c>
      <c r="E4">
        <v>5243970.4054605</v>
      </c>
      <c r="F4">
        <v>19430020.9797847</v>
      </c>
      <c r="G4">
        <v>11007893.7227853</v>
      </c>
    </row>
    <row r="5" spans="1:7">
      <c r="A5">
        <v>3</v>
      </c>
      <c r="B5">
        <v>54157532.3928303</v>
      </c>
      <c r="C5">
        <v>977770.082916063</v>
      </c>
      <c r="D5">
        <v>18553013.9332015</v>
      </c>
      <c r="E5">
        <v>5243970.4054605</v>
      </c>
      <c r="F5">
        <v>18694498.333548</v>
      </c>
      <c r="G5">
        <v>10688279.6377042</v>
      </c>
    </row>
    <row r="6" spans="1:7">
      <c r="A6">
        <v>4</v>
      </c>
      <c r="B6">
        <v>52748394.4338163</v>
      </c>
      <c r="C6">
        <v>976750.234825508</v>
      </c>
      <c r="D6">
        <v>17934200.637009</v>
      </c>
      <c r="E6">
        <v>5243970.4054605</v>
      </c>
      <c r="F6">
        <v>18121596.2676407</v>
      </c>
      <c r="G6">
        <v>10471876.8888805</v>
      </c>
    </row>
    <row r="7" spans="1:7">
      <c r="A7">
        <v>5</v>
      </c>
      <c r="B7">
        <v>51422926.4239562</v>
      </c>
      <c r="C7">
        <v>968669.759431209</v>
      </c>
      <c r="D7">
        <v>17387030.0586985</v>
      </c>
      <c r="E7">
        <v>5243970.4054605</v>
      </c>
      <c r="F7">
        <v>17560889.5840331</v>
      </c>
      <c r="G7">
        <v>10262366.616333</v>
      </c>
    </row>
    <row r="8" spans="1:7">
      <c r="A8">
        <v>6</v>
      </c>
      <c r="B8">
        <v>51019157.0855096</v>
      </c>
      <c r="C8">
        <v>970084.816716501</v>
      </c>
      <c r="D8">
        <v>17237773.3519752</v>
      </c>
      <c r="E8">
        <v>5243970.4054605</v>
      </c>
      <c r="F8">
        <v>17379630.7592982</v>
      </c>
      <c r="G8">
        <v>10187697.7520592</v>
      </c>
    </row>
    <row r="9" spans="1:7">
      <c r="A9">
        <v>7</v>
      </c>
      <c r="B9">
        <v>50254106.2933994</v>
      </c>
      <c r="C9">
        <v>969954.88937443</v>
      </c>
      <c r="D9">
        <v>16960064.3036096</v>
      </c>
      <c r="E9">
        <v>5243970.4054605</v>
      </c>
      <c r="F9">
        <v>17029576.4755919</v>
      </c>
      <c r="G9">
        <v>10050540.2193629</v>
      </c>
    </row>
    <row r="10" spans="1:7">
      <c r="A10">
        <v>8</v>
      </c>
      <c r="B10">
        <v>49897065.1436468</v>
      </c>
      <c r="C10">
        <v>971861.884554181</v>
      </c>
      <c r="D10">
        <v>16848907.5581144</v>
      </c>
      <c r="E10">
        <v>5243970.4054605</v>
      </c>
      <c r="F10">
        <v>16854171.5260878</v>
      </c>
      <c r="G10">
        <v>9978153.76942993</v>
      </c>
    </row>
    <row r="11" spans="1:7">
      <c r="A11">
        <v>9</v>
      </c>
      <c r="B11">
        <v>49170266.8579318</v>
      </c>
      <c r="C11">
        <v>972109.235858926</v>
      </c>
      <c r="D11">
        <v>16602470.9930779</v>
      </c>
      <c r="E11">
        <v>5243970.4054605</v>
      </c>
      <c r="F11">
        <v>16510397.446346</v>
      </c>
      <c r="G11">
        <v>9841318.77718859</v>
      </c>
    </row>
    <row r="12" spans="1:7">
      <c r="A12">
        <v>10</v>
      </c>
      <c r="B12">
        <v>48838313.105911</v>
      </c>
      <c r="C12">
        <v>974233.926160526</v>
      </c>
      <c r="D12">
        <v>16512249.8714</v>
      </c>
      <c r="E12">
        <v>5243970.4054605</v>
      </c>
      <c r="F12">
        <v>16338389.3225303</v>
      </c>
      <c r="G12">
        <v>9769469.58035967</v>
      </c>
    </row>
    <row r="13" spans="1:7">
      <c r="A13">
        <v>11</v>
      </c>
      <c r="B13">
        <v>48133077.0665313</v>
      </c>
      <c r="C13">
        <v>974611.59943617</v>
      </c>
      <c r="D13">
        <v>16283965.0829272</v>
      </c>
      <c r="E13">
        <v>5243970.4054605</v>
      </c>
      <c r="F13">
        <v>15998823.560197</v>
      </c>
      <c r="G13">
        <v>9631706.41851051</v>
      </c>
    </row>
    <row r="14" spans="1:7">
      <c r="A14">
        <v>12</v>
      </c>
      <c r="B14">
        <v>47816439.689469</v>
      </c>
      <c r="C14">
        <v>976769.575626216</v>
      </c>
      <c r="D14">
        <v>16206827.1612187</v>
      </c>
      <c r="E14">
        <v>5243970.4054605</v>
      </c>
      <c r="F14">
        <v>15829152.0234648</v>
      </c>
      <c r="G14">
        <v>9559720.52369879</v>
      </c>
    </row>
    <row r="15" spans="1:7">
      <c r="A15">
        <v>13</v>
      </c>
      <c r="B15">
        <v>47125511.8696118</v>
      </c>
      <c r="C15">
        <v>977150.170993036</v>
      </c>
      <c r="D15">
        <v>15991000.9542936</v>
      </c>
      <c r="E15">
        <v>5243970.4054605</v>
      </c>
      <c r="F15">
        <v>15492815.3931791</v>
      </c>
      <c r="G15">
        <v>9420574.9456856</v>
      </c>
    </row>
    <row r="16" spans="1:7">
      <c r="A16">
        <v>14</v>
      </c>
      <c r="B16">
        <v>46818849.2078556</v>
      </c>
      <c r="C16">
        <v>979194.066214364</v>
      </c>
      <c r="D16">
        <v>15922607.5866936</v>
      </c>
      <c r="E16">
        <v>5243970.4054605</v>
      </c>
      <c r="F16">
        <v>15324928.7364815</v>
      </c>
      <c r="G16">
        <v>9348148.41300568</v>
      </c>
    </row>
    <row r="17" spans="1:7">
      <c r="A17">
        <v>15</v>
      </c>
      <c r="B17">
        <v>46137939.6074077</v>
      </c>
      <c r="C17">
        <v>979450.087304393</v>
      </c>
      <c r="D17">
        <v>15715797.9305234</v>
      </c>
      <c r="E17">
        <v>5243970.4054605</v>
      </c>
      <c r="F17">
        <v>14991273.8277076</v>
      </c>
      <c r="G17">
        <v>9207447.35641176</v>
      </c>
    </row>
    <row r="18" spans="1:7">
      <c r="A18">
        <v>16</v>
      </c>
      <c r="B18">
        <v>45838119.7212383</v>
      </c>
      <c r="C18">
        <v>981351.781971977</v>
      </c>
      <c r="D18">
        <v>15653517.5799854</v>
      </c>
      <c r="E18">
        <v>5243970.4054605</v>
      </c>
      <c r="F18">
        <v>14824849.7987159</v>
      </c>
      <c r="G18">
        <v>9134430.15510445</v>
      </c>
    </row>
    <row r="19" spans="1:7">
      <c r="A19">
        <v>17</v>
      </c>
      <c r="B19">
        <v>45164582.0059631</v>
      </c>
      <c r="C19">
        <v>981458.95324688</v>
      </c>
      <c r="D19">
        <v>15453500.8156882</v>
      </c>
      <c r="E19">
        <v>5243970.4054605</v>
      </c>
      <c r="F19">
        <v>14493537.8743321</v>
      </c>
      <c r="G19">
        <v>8992113.95723529</v>
      </c>
    </row>
    <row r="20" spans="1:7">
      <c r="A20">
        <v>18</v>
      </c>
      <c r="B20">
        <v>44869567.2912111</v>
      </c>
      <c r="C20">
        <v>983199.904296337</v>
      </c>
      <c r="D20">
        <v>15395595.9096106</v>
      </c>
      <c r="E20">
        <v>5243970.4054605</v>
      </c>
      <c r="F20">
        <v>14328373.9280931</v>
      </c>
      <c r="G20">
        <v>8918427.14375055</v>
      </c>
    </row>
    <row r="21" spans="1:7">
      <c r="A21">
        <v>19</v>
      </c>
      <c r="B21">
        <v>44201465.5949967</v>
      </c>
      <c r="C21">
        <v>983142.083151839</v>
      </c>
      <c r="D21">
        <v>15200686.7930014</v>
      </c>
      <c r="E21">
        <v>5243970.4054605</v>
      </c>
      <c r="F21">
        <v>13999182.6795541</v>
      </c>
      <c r="G21">
        <v>8774483.63382891</v>
      </c>
    </row>
    <row r="22" spans="1:7">
      <c r="A22">
        <v>20</v>
      </c>
      <c r="B22">
        <v>43910222.9658029</v>
      </c>
      <c r="C22">
        <v>984709.450491304</v>
      </c>
      <c r="D22">
        <v>15146314.3984437</v>
      </c>
      <c r="E22">
        <v>5243970.4054605</v>
      </c>
      <c r="F22">
        <v>13835145.9462762</v>
      </c>
      <c r="G22">
        <v>8700082.76513123</v>
      </c>
    </row>
    <row r="23" spans="1:7">
      <c r="A23">
        <v>21</v>
      </c>
      <c r="B23">
        <v>43247488.348847</v>
      </c>
      <c r="C23">
        <v>984475.429874361</v>
      </c>
      <c r="D23">
        <v>14956598.7498601</v>
      </c>
      <c r="E23">
        <v>5243970.4054605</v>
      </c>
      <c r="F23">
        <v>13507925.7681744</v>
      </c>
      <c r="G23">
        <v>8554517.99547761</v>
      </c>
    </row>
    <row r="24" spans="1:7">
      <c r="A24">
        <v>22</v>
      </c>
      <c r="B24">
        <v>42959026.8781378</v>
      </c>
      <c r="C24">
        <v>985859.979069005</v>
      </c>
      <c r="D24">
        <v>14904893.5248635</v>
      </c>
      <c r="E24">
        <v>5243970.4054605</v>
      </c>
      <c r="F24">
        <v>13344927.7427435</v>
      </c>
      <c r="G24">
        <v>8479375.2260013</v>
      </c>
    </row>
    <row r="25" spans="1:7">
      <c r="A25">
        <v>23</v>
      </c>
      <c r="B25">
        <v>42300573.0842246</v>
      </c>
      <c r="C25">
        <v>985441.719680074</v>
      </c>
      <c r="D25">
        <v>14719382.7719208</v>
      </c>
      <c r="E25">
        <v>5243970.4054605</v>
      </c>
      <c r="F25">
        <v>13019578.9265891</v>
      </c>
      <c r="G25">
        <v>8332199.26057411</v>
      </c>
    </row>
    <row r="26" spans="1:7">
      <c r="A26">
        <v>24</v>
      </c>
      <c r="B26">
        <v>42013746.4871137</v>
      </c>
      <c r="C26">
        <v>986636.602075008</v>
      </c>
      <c r="D26">
        <v>14669283.9664558</v>
      </c>
      <c r="E26">
        <v>5243970.4054605</v>
      </c>
      <c r="F26">
        <v>12857561.6798851</v>
      </c>
      <c r="G26">
        <v>8256293.83323731</v>
      </c>
    </row>
    <row r="27" spans="1:7">
      <c r="A27">
        <v>25</v>
      </c>
      <c r="B27">
        <v>41357085.2362557</v>
      </c>
      <c r="C27">
        <v>986028.188866021</v>
      </c>
      <c r="D27">
        <v>14485551.6087934</v>
      </c>
      <c r="E27">
        <v>5243970.4054605</v>
      </c>
      <c r="F27">
        <v>12534021.7375421</v>
      </c>
      <c r="G27">
        <v>8107513.29559368</v>
      </c>
    </row>
    <row r="28" spans="1:7">
      <c r="A28">
        <v>26</v>
      </c>
      <c r="B28">
        <v>41071609.8972729</v>
      </c>
      <c r="C28">
        <v>987028.191323469</v>
      </c>
      <c r="D28">
        <v>14436835.1792221</v>
      </c>
      <c r="E28">
        <v>5243970.4054605</v>
      </c>
      <c r="F28">
        <v>12372950.030337</v>
      </c>
      <c r="G28">
        <v>8030826.09092976</v>
      </c>
    </row>
    <row r="29" spans="1:7">
      <c r="A29">
        <v>27</v>
      </c>
      <c r="B29">
        <v>40417047.7993724</v>
      </c>
      <c r="C29">
        <v>986225.185579583</v>
      </c>
      <c r="D29">
        <v>14255225.8753413</v>
      </c>
      <c r="E29">
        <v>5243970.4054605</v>
      </c>
      <c r="F29">
        <v>12051186.4280506</v>
      </c>
      <c r="G29">
        <v>7880439.90494043</v>
      </c>
    </row>
    <row r="30" spans="1:7">
      <c r="A30">
        <v>28</v>
      </c>
      <c r="B30">
        <v>40133052.0811618</v>
      </c>
      <c r="C30">
        <v>987026.247829636</v>
      </c>
      <c r="D30">
        <v>14208062.2790454</v>
      </c>
      <c r="E30">
        <v>5243970.4054605</v>
      </c>
      <c r="F30">
        <v>11891043.1087837</v>
      </c>
      <c r="G30">
        <v>7802950.04004265</v>
      </c>
    </row>
    <row r="31" spans="1:7">
      <c r="A31">
        <v>29</v>
      </c>
      <c r="B31">
        <v>39482179.2534257</v>
      </c>
      <c r="C31">
        <v>986025.268648743</v>
      </c>
      <c r="D31">
        <v>14030187.7225168</v>
      </c>
      <c r="E31">
        <v>5243970.4054605</v>
      </c>
      <c r="F31">
        <v>11571049.1711033</v>
      </c>
      <c r="G31">
        <v>7650946.6856964</v>
      </c>
    </row>
    <row r="32" spans="1:7">
      <c r="A32">
        <v>30</v>
      </c>
      <c r="B32">
        <v>39199586.3298992</v>
      </c>
      <c r="C32">
        <v>986624.161024325</v>
      </c>
      <c r="D32">
        <v>13984530.0557528</v>
      </c>
      <c r="E32">
        <v>5243970.4054605</v>
      </c>
      <c r="F32">
        <v>11411832.553689</v>
      </c>
      <c r="G32">
        <v>7572629.15397255</v>
      </c>
    </row>
    <row r="33" spans="1:7">
      <c r="A33">
        <v>31</v>
      </c>
      <c r="B33">
        <v>38552924.3741463</v>
      </c>
      <c r="C33">
        <v>985422.606619986</v>
      </c>
      <c r="D33">
        <v>13810921.3668173</v>
      </c>
      <c r="E33">
        <v>5243970.4054605</v>
      </c>
      <c r="F33">
        <v>11093625.4153749</v>
      </c>
      <c r="G33">
        <v>7418984.57987364</v>
      </c>
    </row>
    <row r="34" spans="1:7">
      <c r="A34">
        <v>32</v>
      </c>
      <c r="B34">
        <v>38272289.2241072</v>
      </c>
      <c r="C34">
        <v>985826.235438321</v>
      </c>
      <c r="D34">
        <v>13767262.2366094</v>
      </c>
      <c r="E34">
        <v>5243970.4054605</v>
      </c>
      <c r="F34">
        <v>10937404.0391042</v>
      </c>
      <c r="G34">
        <v>7337826.30749473</v>
      </c>
    </row>
    <row r="35" spans="1:7">
      <c r="A35">
        <v>33</v>
      </c>
      <c r="B35">
        <v>37631175.5446151</v>
      </c>
      <c r="C35">
        <v>984431.753483114</v>
      </c>
      <c r="D35">
        <v>13599158.8642458</v>
      </c>
      <c r="E35">
        <v>5243970.4054605</v>
      </c>
      <c r="F35">
        <v>10625071.7913839</v>
      </c>
      <c r="G35">
        <v>7178542.73004181</v>
      </c>
    </row>
    <row r="36" spans="1:7">
      <c r="A36">
        <v>34</v>
      </c>
      <c r="B36">
        <v>36670057.6563982</v>
      </c>
      <c r="C36">
        <v>984239.273001789</v>
      </c>
      <c r="D36">
        <v>13341908.6519312</v>
      </c>
      <c r="E36">
        <v>5243970.4054605</v>
      </c>
      <c r="F36">
        <v>10165831.023797</v>
      </c>
      <c r="G36">
        <v>6934108.30220768</v>
      </c>
    </row>
    <row r="37" spans="1:7">
      <c r="A37">
        <v>35</v>
      </c>
      <c r="B37">
        <v>34550300.2808125</v>
      </c>
      <c r="C37">
        <v>989912.548193666</v>
      </c>
      <c r="D37">
        <v>12445781.7877021</v>
      </c>
      <c r="E37">
        <v>5243970.4054605</v>
      </c>
      <c r="F37">
        <v>9313834.39642952</v>
      </c>
      <c r="G37">
        <v>6556801.14302675</v>
      </c>
    </row>
    <row r="38" spans="1:7">
      <c r="A38">
        <v>36</v>
      </c>
      <c r="B38">
        <v>33488890.633453</v>
      </c>
      <c r="C38">
        <v>997887.024729772</v>
      </c>
      <c r="D38">
        <v>12083027.4299968</v>
      </c>
      <c r="E38">
        <v>5243970.4054605</v>
      </c>
      <c r="F38">
        <v>8823414.93244589</v>
      </c>
      <c r="G38">
        <v>6340590.84082001</v>
      </c>
    </row>
    <row r="39" spans="1:7">
      <c r="A39">
        <v>37</v>
      </c>
      <c r="B39">
        <v>32680254.0641822</v>
      </c>
      <c r="C39">
        <v>1006790.3777668</v>
      </c>
      <c r="D39">
        <v>11846616.9789957</v>
      </c>
      <c r="E39">
        <v>5243970.4054605</v>
      </c>
      <c r="F39">
        <v>8416379.00890402</v>
      </c>
      <c r="G39">
        <v>6166497.2930552</v>
      </c>
    </row>
    <row r="40" spans="1:7">
      <c r="A40">
        <v>38</v>
      </c>
      <c r="B40">
        <v>32066347.714108</v>
      </c>
      <c r="C40">
        <v>1011357.31461032</v>
      </c>
      <c r="D40">
        <v>11629020.2759067</v>
      </c>
      <c r="E40">
        <v>5243970.4054605</v>
      </c>
      <c r="F40">
        <v>8145631.44494847</v>
      </c>
      <c r="G40">
        <v>6036368.273182</v>
      </c>
    </row>
    <row r="41" spans="1:7">
      <c r="A41">
        <v>39</v>
      </c>
      <c r="B41">
        <v>31473840.8335274</v>
      </c>
      <c r="C41">
        <v>1019178.96910129</v>
      </c>
      <c r="D41">
        <v>11425888.2694897</v>
      </c>
      <c r="E41">
        <v>5243970.4054605</v>
      </c>
      <c r="F41">
        <v>7875414.82399364</v>
      </c>
      <c r="G41">
        <v>5909388.36548229</v>
      </c>
    </row>
    <row r="42" spans="1:7">
      <c r="A42">
        <v>40</v>
      </c>
      <c r="B42">
        <v>31362364.4940486</v>
      </c>
      <c r="C42">
        <v>1019039.39548827</v>
      </c>
      <c r="D42">
        <v>11366026.1500831</v>
      </c>
      <c r="E42">
        <v>5243970.4054605</v>
      </c>
      <c r="F42">
        <v>7842209.56560511</v>
      </c>
      <c r="G42">
        <v>5891118.97741163</v>
      </c>
    </row>
    <row r="43" spans="1:7">
      <c r="A43">
        <v>41</v>
      </c>
      <c r="B43">
        <v>31358931.189976</v>
      </c>
      <c r="C43">
        <v>1019780.64106894</v>
      </c>
      <c r="D43">
        <v>11367084.1869755</v>
      </c>
      <c r="E43">
        <v>5243970.4054605</v>
      </c>
      <c r="F43">
        <v>7838787.46807675</v>
      </c>
      <c r="G43">
        <v>5889308.48839431</v>
      </c>
    </row>
    <row r="44" spans="1:7">
      <c r="A44">
        <v>42</v>
      </c>
      <c r="B44">
        <v>31052732.8804405</v>
      </c>
      <c r="C44">
        <v>1022063.07099039</v>
      </c>
      <c r="D44">
        <v>11240483.4610684</v>
      </c>
      <c r="E44">
        <v>5243970.4054605</v>
      </c>
      <c r="F44">
        <v>7717087.72791508</v>
      </c>
      <c r="G44">
        <v>5829128.21500613</v>
      </c>
    </row>
    <row r="45" spans="1:7">
      <c r="A45">
        <v>43</v>
      </c>
      <c r="B45">
        <v>31048067.3721574</v>
      </c>
      <c r="C45">
        <v>1022772.45588524</v>
      </c>
      <c r="D45">
        <v>11241569.7581403</v>
      </c>
      <c r="E45">
        <v>5243970.4054605</v>
      </c>
      <c r="F45">
        <v>7712783.67244123</v>
      </c>
      <c r="G45">
        <v>5826971.08023018</v>
      </c>
    </row>
    <row r="46" spans="1:7">
      <c r="A46">
        <v>44</v>
      </c>
      <c r="B46">
        <v>30760937.2950239</v>
      </c>
      <c r="C46">
        <v>1025047.35290867</v>
      </c>
      <c r="D46">
        <v>11118179.4453889</v>
      </c>
      <c r="E46">
        <v>5243970.4054605</v>
      </c>
      <c r="F46">
        <v>7601033.83515458</v>
      </c>
      <c r="G46">
        <v>5772706.25611131</v>
      </c>
    </row>
    <row r="47" spans="1:7">
      <c r="A47">
        <v>45</v>
      </c>
      <c r="B47">
        <v>30755297.4434123</v>
      </c>
      <c r="C47">
        <v>1025718.44742641</v>
      </c>
      <c r="D47">
        <v>11119333.9938619</v>
      </c>
      <c r="E47">
        <v>5243970.4054605</v>
      </c>
      <c r="F47">
        <v>7596015.03405618</v>
      </c>
      <c r="G47">
        <v>5770259.56260727</v>
      </c>
    </row>
    <row r="48" spans="1:7">
      <c r="A48">
        <v>46</v>
      </c>
      <c r="B48">
        <v>30477069.7708147</v>
      </c>
      <c r="C48">
        <v>1028138.95385653</v>
      </c>
      <c r="D48">
        <v>10997694.7075678</v>
      </c>
      <c r="E48">
        <v>5243970.4054605</v>
      </c>
      <c r="F48">
        <v>7488082.92068121</v>
      </c>
      <c r="G48">
        <v>5719182.78324859</v>
      </c>
    </row>
    <row r="49" spans="1:7">
      <c r="A49">
        <v>47</v>
      </c>
      <c r="B49">
        <v>30470661.4766924</v>
      </c>
      <c r="C49">
        <v>1028764.98925053</v>
      </c>
      <c r="D49">
        <v>10998874.1876783</v>
      </c>
      <c r="E49">
        <v>5243970.4054605</v>
      </c>
      <c r="F49">
        <v>7482541.73418237</v>
      </c>
      <c r="G49">
        <v>5716510.1601207</v>
      </c>
    </row>
    <row r="50" spans="1:7">
      <c r="A50">
        <v>48</v>
      </c>
      <c r="B50">
        <v>30197631.8196498</v>
      </c>
      <c r="C50">
        <v>1031409.30227138</v>
      </c>
      <c r="D50">
        <v>10878619.3852929</v>
      </c>
      <c r="E50">
        <v>5243970.4054605</v>
      </c>
      <c r="F50">
        <v>7376180.94936359</v>
      </c>
      <c r="G50">
        <v>5667451.77726141</v>
      </c>
    </row>
    <row r="51" spans="1:7">
      <c r="A51">
        <v>49</v>
      </c>
      <c r="B51">
        <v>30190572.3688028</v>
      </c>
      <c r="C51">
        <v>1031985.86416842</v>
      </c>
      <c r="D51">
        <v>10879776.3082345</v>
      </c>
      <c r="E51">
        <v>5243970.4054605</v>
      </c>
      <c r="F51">
        <v>7370245.64591292</v>
      </c>
      <c r="G51">
        <v>5664594.14502644</v>
      </c>
    </row>
    <row r="52" spans="1:7">
      <c r="A52">
        <v>50</v>
      </c>
      <c r="B52">
        <v>29921096.3549887</v>
      </c>
      <c r="C52">
        <v>1034904.93390315</v>
      </c>
      <c r="D52">
        <v>10760928.2765183</v>
      </c>
      <c r="E52">
        <v>5243970.4054605</v>
      </c>
      <c r="F52">
        <v>7264399.82938205</v>
      </c>
      <c r="G52">
        <v>5616892.9097247</v>
      </c>
    </row>
    <row r="53" spans="1:7">
      <c r="A53">
        <v>51</v>
      </c>
      <c r="B53">
        <v>29913478.5148073</v>
      </c>
      <c r="C53">
        <v>1035428.87778112</v>
      </c>
      <c r="D53">
        <v>10762024.5005875</v>
      </c>
      <c r="E53">
        <v>5243970.4054605</v>
      </c>
      <c r="F53">
        <v>7258171.27690756</v>
      </c>
      <c r="G53">
        <v>5613883.4540706</v>
      </c>
    </row>
    <row r="54" spans="1:7">
      <c r="A54">
        <v>52</v>
      </c>
      <c r="B54">
        <v>29646953.330129</v>
      </c>
      <c r="C54">
        <v>1038658.31091766</v>
      </c>
      <c r="D54">
        <v>10644754.395001</v>
      </c>
      <c r="E54">
        <v>5243970.4054605</v>
      </c>
      <c r="F54">
        <v>7152403.66085561</v>
      </c>
      <c r="G54">
        <v>5567166.55789423</v>
      </c>
    </row>
    <row r="55" spans="1:7">
      <c r="A55">
        <v>53</v>
      </c>
      <c r="B55">
        <v>29638836.3576663</v>
      </c>
      <c r="C55">
        <v>1039128.37879895</v>
      </c>
      <c r="D55">
        <v>10645792.923447</v>
      </c>
      <c r="E55">
        <v>5243970.4054605</v>
      </c>
      <c r="F55">
        <v>7145927.39908864</v>
      </c>
      <c r="G55">
        <v>5564017.25087122</v>
      </c>
    </row>
    <row r="56" spans="1:7">
      <c r="A56">
        <v>54</v>
      </c>
      <c r="B56">
        <v>29375087.4570935</v>
      </c>
      <c r="C56">
        <v>1042695.20250405</v>
      </c>
      <c r="D56">
        <v>10530290.2690663</v>
      </c>
      <c r="E56">
        <v>5243970.4054605</v>
      </c>
      <c r="F56">
        <v>7040075.24642984</v>
      </c>
      <c r="G56">
        <v>5518056.33363285</v>
      </c>
    </row>
    <row r="57" spans="1:7">
      <c r="A57">
        <v>55</v>
      </c>
      <c r="B57">
        <v>29366571.6286974</v>
      </c>
      <c r="C57">
        <v>1043108.90147034</v>
      </c>
      <c r="D57">
        <v>10531225.5675853</v>
      </c>
      <c r="E57">
        <v>5243970.4054605</v>
      </c>
      <c r="F57">
        <v>7033458.34220432</v>
      </c>
      <c r="G57">
        <v>5514808.41197697</v>
      </c>
    </row>
    <row r="58" spans="1:7">
      <c r="A58">
        <v>56</v>
      </c>
      <c r="B58">
        <v>29106399.4884586</v>
      </c>
      <c r="C58">
        <v>1047024.4286273</v>
      </c>
      <c r="D58">
        <v>10417720.8058819</v>
      </c>
      <c r="E58">
        <v>5243970.4054605</v>
      </c>
      <c r="F58">
        <v>6928001.51699466</v>
      </c>
      <c r="G58">
        <v>5469682.33149425</v>
      </c>
    </row>
    <row r="59" spans="1:7">
      <c r="A59">
        <v>57</v>
      </c>
      <c r="B59">
        <v>29097542.3452042</v>
      </c>
      <c r="C59">
        <v>1047380.14147234</v>
      </c>
      <c r="D59">
        <v>10418507.3700483</v>
      </c>
      <c r="E59">
        <v>5243970.4054605</v>
      </c>
      <c r="F59">
        <v>6921319.05118932</v>
      </c>
      <c r="G59">
        <v>5466365.37703372</v>
      </c>
    </row>
    <row r="60" spans="1:7">
      <c r="A60">
        <v>58</v>
      </c>
      <c r="B60">
        <v>28841008.4612616</v>
      </c>
      <c r="C60">
        <v>1051662.20212437</v>
      </c>
      <c r="D60">
        <v>10307187.7452989</v>
      </c>
      <c r="E60">
        <v>5243970.4054605</v>
      </c>
      <c r="F60">
        <v>6816233.0157714</v>
      </c>
      <c r="G60">
        <v>5421955.09260645</v>
      </c>
    </row>
    <row r="61" spans="1:7">
      <c r="A61">
        <v>59</v>
      </c>
      <c r="B61">
        <v>28831793.2122168</v>
      </c>
      <c r="C61">
        <v>1051961.0830055</v>
      </c>
      <c r="D61">
        <v>10307867.3200664</v>
      </c>
      <c r="E61">
        <v>5243970.4054605</v>
      </c>
      <c r="F61">
        <v>6809446.66243913</v>
      </c>
      <c r="G61">
        <v>5418547.74124522</v>
      </c>
    </row>
    <row r="62" spans="1:7">
      <c r="A62">
        <v>60</v>
      </c>
      <c r="B62">
        <v>28578192.8617717</v>
      </c>
      <c r="C62">
        <v>1056636.2676068</v>
      </c>
      <c r="D62">
        <v>10198808.9705557</v>
      </c>
      <c r="E62">
        <v>5243970.4054605</v>
      </c>
      <c r="F62">
        <v>6704236.48489019</v>
      </c>
      <c r="G62">
        <v>5374540.73325847</v>
      </c>
    </row>
    <row r="63" spans="1:7">
      <c r="A63">
        <v>61</v>
      </c>
      <c r="B63">
        <v>28568676.5865832</v>
      </c>
      <c r="C63">
        <v>1056878.16056652</v>
      </c>
      <c r="D63">
        <v>10199402.3740109</v>
      </c>
      <c r="E63">
        <v>5243970.4054605</v>
      </c>
      <c r="F63">
        <v>6697374.11564526</v>
      </c>
      <c r="G63">
        <v>5371051.53090001</v>
      </c>
    </row>
    <row r="64" spans="1:7">
      <c r="A64">
        <v>62</v>
      </c>
      <c r="B64">
        <v>28318872.3758323</v>
      </c>
      <c r="C64">
        <v>1061948.58771383</v>
      </c>
      <c r="D64">
        <v>10092752.2636749</v>
      </c>
      <c r="E64">
        <v>5243970.4054605</v>
      </c>
      <c r="F64">
        <v>6592587.0862048</v>
      </c>
      <c r="G64">
        <v>5327614.03277825</v>
      </c>
    </row>
    <row r="65" spans="1:7">
      <c r="A65">
        <v>63</v>
      </c>
      <c r="B65">
        <v>28309153.1200766</v>
      </c>
      <c r="C65">
        <v>1062132.38397042</v>
      </c>
      <c r="D65">
        <v>10093246.9865435</v>
      </c>
      <c r="E65">
        <v>5243970.4054605</v>
      </c>
      <c r="F65">
        <v>6585727.22928076</v>
      </c>
      <c r="G65">
        <v>5324076.1148214</v>
      </c>
    </row>
    <row r="66" spans="1:7">
      <c r="A66">
        <v>64</v>
      </c>
      <c r="B66">
        <v>28064578.5658138</v>
      </c>
      <c r="C66">
        <v>1067586.82967077</v>
      </c>
      <c r="D66">
        <v>9989213.91838156</v>
      </c>
      <c r="E66">
        <v>5243970.4054605</v>
      </c>
      <c r="F66">
        <v>6482258.10528477</v>
      </c>
      <c r="G66">
        <v>5281549.30701622</v>
      </c>
    </row>
    <row r="67" spans="1:7">
      <c r="A67">
        <v>65</v>
      </c>
      <c r="B67">
        <v>28054753.4906989</v>
      </c>
      <c r="C67">
        <v>1067715.10025754</v>
      </c>
      <c r="D67">
        <v>9989698.22946503</v>
      </c>
      <c r="E67">
        <v>5243970.4054605</v>
      </c>
      <c r="F67">
        <v>6475611.71548984</v>
      </c>
      <c r="G67">
        <v>5277758.04002597</v>
      </c>
    </row>
    <row r="68" spans="1:7">
      <c r="A68">
        <v>66</v>
      </c>
      <c r="B68">
        <v>27816173.4248418</v>
      </c>
      <c r="C68">
        <v>1073547.15942015</v>
      </c>
      <c r="D68">
        <v>9888392.80938996</v>
      </c>
      <c r="E68">
        <v>5243970.4054605</v>
      </c>
      <c r="F68">
        <v>6373777.32093083</v>
      </c>
      <c r="G68">
        <v>5236485.72964034</v>
      </c>
    </row>
    <row r="69" spans="1:7">
      <c r="A69">
        <v>67</v>
      </c>
      <c r="B69">
        <v>27834126.6895214</v>
      </c>
      <c r="C69">
        <v>1073590.19290042</v>
      </c>
      <c r="D69">
        <v>9893060.87495237</v>
      </c>
      <c r="E69">
        <v>5243970.4054605</v>
      </c>
      <c r="F69">
        <v>6382700.10551469</v>
      </c>
      <c r="G69">
        <v>5240805.11069345</v>
      </c>
    </row>
    <row r="70" spans="1:7">
      <c r="A70">
        <v>68</v>
      </c>
      <c r="B70">
        <v>27361370.8690513</v>
      </c>
      <c r="C70">
        <v>1083474.28491056</v>
      </c>
      <c r="D70">
        <v>9713339.24461566</v>
      </c>
      <c r="E70">
        <v>5243970.4054605</v>
      </c>
      <c r="F70">
        <v>6169275.60004984</v>
      </c>
      <c r="G70">
        <v>5151311.33401476</v>
      </c>
    </row>
    <row r="71" spans="1:7">
      <c r="A71">
        <v>69</v>
      </c>
      <c r="B71">
        <v>26695485.1309813</v>
      </c>
      <c r="C71">
        <v>1099173.85146866</v>
      </c>
      <c r="D71">
        <v>9499029.35419735</v>
      </c>
      <c r="E71">
        <v>5243970.4054605</v>
      </c>
      <c r="F71">
        <v>5845178.40358124</v>
      </c>
      <c r="G71">
        <v>5008133.11627357</v>
      </c>
    </row>
    <row r="72" spans="1:7">
      <c r="A72">
        <v>70</v>
      </c>
      <c r="B72">
        <v>26255770.4388356</v>
      </c>
      <c r="C72">
        <v>1111808.0360699</v>
      </c>
      <c r="D72">
        <v>9336704.47311576</v>
      </c>
      <c r="E72">
        <v>5243970.4054605</v>
      </c>
      <c r="F72">
        <v>5645332.02916619</v>
      </c>
      <c r="G72">
        <v>4917955.49502323</v>
      </c>
    </row>
    <row r="73" spans="1:7">
      <c r="A73">
        <v>71</v>
      </c>
      <c r="B73">
        <v>25912054.3215068</v>
      </c>
      <c r="C73">
        <v>1123495.27624292</v>
      </c>
      <c r="D73">
        <v>9196898.30880453</v>
      </c>
      <c r="E73">
        <v>5243970.4054605</v>
      </c>
      <c r="F73">
        <v>5497569.4754956</v>
      </c>
      <c r="G73">
        <v>4850120.85550321</v>
      </c>
    </row>
    <row r="74" spans="1:7">
      <c r="A74">
        <v>72</v>
      </c>
      <c r="B74">
        <v>25598342.4634753</v>
      </c>
      <c r="C74">
        <v>1135683.6534386</v>
      </c>
      <c r="D74">
        <v>9075287.50031823</v>
      </c>
      <c r="E74">
        <v>5243970.4054605</v>
      </c>
      <c r="F74">
        <v>5354522.38077433</v>
      </c>
      <c r="G74">
        <v>4788878.52348363</v>
      </c>
    </row>
    <row r="75" spans="1:7">
      <c r="A75">
        <v>73</v>
      </c>
      <c r="B75">
        <v>25285464.078435</v>
      </c>
      <c r="C75">
        <v>1146589.51399954</v>
      </c>
      <c r="D75">
        <v>8953580.20427514</v>
      </c>
      <c r="E75">
        <v>5243970.4054605</v>
      </c>
      <c r="F75">
        <v>5212781.24310998</v>
      </c>
      <c r="G75">
        <v>4728542.7115898</v>
      </c>
    </row>
    <row r="76" spans="1:7">
      <c r="A76">
        <v>74</v>
      </c>
      <c r="B76">
        <v>25210935.8601727</v>
      </c>
      <c r="C76">
        <v>1152293.91962463</v>
      </c>
      <c r="D76">
        <v>8900278.26820642</v>
      </c>
      <c r="E76">
        <v>5243970.4054605</v>
      </c>
      <c r="F76">
        <v>5195017.82275535</v>
      </c>
      <c r="G76">
        <v>4719375.44412582</v>
      </c>
    </row>
    <row r="77" spans="1:7">
      <c r="A77">
        <v>75</v>
      </c>
      <c r="B77">
        <v>25215366.8999036</v>
      </c>
      <c r="C77">
        <v>1153018.28972639</v>
      </c>
      <c r="D77">
        <v>8903074.99025618</v>
      </c>
      <c r="E77">
        <v>5243970.4054605</v>
      </c>
      <c r="F77">
        <v>5195831.25234684</v>
      </c>
      <c r="G77">
        <v>4719471.96211371</v>
      </c>
    </row>
    <row r="78" spans="1:7">
      <c r="A78">
        <v>76</v>
      </c>
      <c r="B78">
        <v>25143986.4686236</v>
      </c>
      <c r="C78">
        <v>1155856.33601888</v>
      </c>
      <c r="D78">
        <v>8879440.80206197</v>
      </c>
      <c r="E78">
        <v>5243970.4054605</v>
      </c>
      <c r="F78">
        <v>5159547.47832807</v>
      </c>
      <c r="G78">
        <v>4705171.44675419</v>
      </c>
    </row>
    <row r="79" spans="1:7">
      <c r="A79">
        <v>77</v>
      </c>
      <c r="B79">
        <v>25149690.778186</v>
      </c>
      <c r="C79">
        <v>1156523.16620131</v>
      </c>
      <c r="D79">
        <v>8882702.98899768</v>
      </c>
      <c r="E79">
        <v>5243970.4054605</v>
      </c>
      <c r="F79">
        <v>5160952.93448742</v>
      </c>
      <c r="G79">
        <v>4705541.28303905</v>
      </c>
    </row>
    <row r="80" spans="1:7">
      <c r="A80">
        <v>78</v>
      </c>
      <c r="B80">
        <v>24970236.4080926</v>
      </c>
      <c r="C80">
        <v>1163984.16533148</v>
      </c>
      <c r="D80">
        <v>8815943.07242126</v>
      </c>
      <c r="E80">
        <v>5243970.4054605</v>
      </c>
      <c r="F80">
        <v>5075741.98473056</v>
      </c>
      <c r="G80">
        <v>4670596.7801488</v>
      </c>
    </row>
    <row r="81" spans="1:7">
      <c r="A81">
        <v>79</v>
      </c>
      <c r="B81">
        <v>24976114.3466559</v>
      </c>
      <c r="C81">
        <v>1164602.71593776</v>
      </c>
      <c r="D81">
        <v>8819513.96902388</v>
      </c>
      <c r="E81">
        <v>5243970.4054605</v>
      </c>
      <c r="F81">
        <v>5077059.99273559</v>
      </c>
      <c r="G81">
        <v>4670967.26349813</v>
      </c>
    </row>
    <row r="82" spans="1:7">
      <c r="A82">
        <v>80</v>
      </c>
      <c r="B82">
        <v>24803225.778536</v>
      </c>
      <c r="C82">
        <v>1171834.14749776</v>
      </c>
      <c r="D82">
        <v>8756803.85907454</v>
      </c>
      <c r="E82">
        <v>5243970.4054605</v>
      </c>
      <c r="F82">
        <v>4993942.64680344</v>
      </c>
      <c r="G82">
        <v>4636674.71969981</v>
      </c>
    </row>
    <row r="83" spans="1:7">
      <c r="A83">
        <v>81</v>
      </c>
      <c r="B83">
        <v>24809105.8923654</v>
      </c>
      <c r="C83">
        <v>1172396.13335981</v>
      </c>
      <c r="D83">
        <v>8760554.06881832</v>
      </c>
      <c r="E83">
        <v>5243970.4054605</v>
      </c>
      <c r="F83">
        <v>4995159.70697279</v>
      </c>
      <c r="G83">
        <v>4637025.57775401</v>
      </c>
    </row>
    <row r="84" spans="1:7">
      <c r="A84">
        <v>82</v>
      </c>
      <c r="B84">
        <v>24638626.5676824</v>
      </c>
      <c r="C84">
        <v>1179566.75143207</v>
      </c>
      <c r="D84">
        <v>8699972.37985234</v>
      </c>
      <c r="E84">
        <v>5243970.4054605</v>
      </c>
      <c r="F84">
        <v>4912528.50107292</v>
      </c>
      <c r="G84">
        <v>4602588.52986457</v>
      </c>
    </row>
    <row r="85" spans="1:7">
      <c r="A85">
        <v>83</v>
      </c>
      <c r="B85">
        <v>24644378.635949</v>
      </c>
      <c r="C85">
        <v>1180065.89742398</v>
      </c>
      <c r="D85">
        <v>8703811.86835035</v>
      </c>
      <c r="E85">
        <v>5243970.4054605</v>
      </c>
      <c r="F85">
        <v>4913627.95190234</v>
      </c>
      <c r="G85">
        <v>4602902.5128118</v>
      </c>
    </row>
    <row r="86" spans="1:7">
      <c r="A86">
        <v>84</v>
      </c>
      <c r="B86">
        <v>24475458.6832152</v>
      </c>
      <c r="C86">
        <v>1187219.37727005</v>
      </c>
      <c r="D86">
        <v>8644802.21651024</v>
      </c>
      <c r="E86">
        <v>5243970.4054605</v>
      </c>
      <c r="F86">
        <v>4831265.69960765</v>
      </c>
      <c r="G86">
        <v>4568200.98436676</v>
      </c>
    </row>
    <row r="87" spans="1:7">
      <c r="A87">
        <v>85</v>
      </c>
      <c r="B87">
        <v>24480984.8084955</v>
      </c>
      <c r="C87">
        <v>1187650.78912263</v>
      </c>
      <c r="D87">
        <v>8648662.22425511</v>
      </c>
      <c r="E87">
        <v>5243970.4054605</v>
      </c>
      <c r="F87">
        <v>4832236.23407854</v>
      </c>
      <c r="G87">
        <v>4568465.15557869</v>
      </c>
    </row>
    <row r="88" spans="1:7">
      <c r="A88">
        <v>86</v>
      </c>
      <c r="B88">
        <v>24313858.4577695</v>
      </c>
      <c r="C88">
        <v>1194788.65710695</v>
      </c>
      <c r="D88">
        <v>8591096.60461742</v>
      </c>
      <c r="E88">
        <v>5243970.4054605</v>
      </c>
      <c r="F88">
        <v>4750394.70252424</v>
      </c>
      <c r="G88">
        <v>4533608.08806041</v>
      </c>
    </row>
    <row r="89" spans="1:7">
      <c r="A89">
        <v>87</v>
      </c>
      <c r="B89">
        <v>24319074.5533961</v>
      </c>
      <c r="C89">
        <v>1195149.22326162</v>
      </c>
      <c r="D89">
        <v>8594946.45687215</v>
      </c>
      <c r="E89">
        <v>5243970.4054605</v>
      </c>
      <c r="F89">
        <v>4751205.9780452</v>
      </c>
      <c r="G89">
        <v>4533802.48975661</v>
      </c>
    </row>
    <row r="90" spans="1:7">
      <c r="A90">
        <v>88</v>
      </c>
      <c r="B90">
        <v>24154508.1414045</v>
      </c>
      <c r="C90">
        <v>1202247.00394099</v>
      </c>
      <c r="D90">
        <v>8538894.95702873</v>
      </c>
      <c r="E90">
        <v>5243970.4054605</v>
      </c>
      <c r="F90">
        <v>4670378.54674331</v>
      </c>
      <c r="G90">
        <v>4499017.22823094</v>
      </c>
    </row>
    <row r="91" spans="1:7">
      <c r="A91">
        <v>89</v>
      </c>
      <c r="B91">
        <v>24159378.0874002</v>
      </c>
      <c r="C91">
        <v>1202533.26665501</v>
      </c>
      <c r="D91">
        <v>8542668.09470942</v>
      </c>
      <c r="E91">
        <v>5243970.4054605</v>
      </c>
      <c r="F91">
        <v>4671058.33000916</v>
      </c>
      <c r="G91">
        <v>4499147.99056607</v>
      </c>
    </row>
    <row r="92" spans="1:7">
      <c r="A92">
        <v>90</v>
      </c>
      <c r="B92">
        <v>23998270.8818122</v>
      </c>
      <c r="C92">
        <v>1209555.54969281</v>
      </c>
      <c r="D92">
        <v>8488346.65097386</v>
      </c>
      <c r="E92">
        <v>5243970.4054605</v>
      </c>
      <c r="F92">
        <v>4591731.91272185</v>
      </c>
      <c r="G92">
        <v>4464666.36296313</v>
      </c>
    </row>
    <row r="93" spans="1:7">
      <c r="A93">
        <v>91</v>
      </c>
      <c r="B93">
        <v>24002773.0885704</v>
      </c>
      <c r="C93">
        <v>1209764.54847886</v>
      </c>
      <c r="D93">
        <v>8492005.90524485</v>
      </c>
      <c r="E93">
        <v>5243970.4054605</v>
      </c>
      <c r="F93">
        <v>4592296.25916365</v>
      </c>
      <c r="G93">
        <v>4464735.97022253</v>
      </c>
    </row>
    <row r="94" spans="1:7">
      <c r="A94">
        <v>92</v>
      </c>
      <c r="B94">
        <v>23846493.0474899</v>
      </c>
      <c r="C94">
        <v>1216647.42946303</v>
      </c>
      <c r="D94">
        <v>8439898.10441592</v>
      </c>
      <c r="E94">
        <v>5243970.4054605</v>
      </c>
      <c r="F94">
        <v>4515114.96041544</v>
      </c>
      <c r="G94">
        <v>4430862.14773495</v>
      </c>
    </row>
    <row r="95" spans="1:7">
      <c r="A95">
        <v>93</v>
      </c>
      <c r="B95">
        <v>23850584.8797345</v>
      </c>
      <c r="C95">
        <v>1216777.81606707</v>
      </c>
      <c r="D95">
        <v>8443477.54852729</v>
      </c>
      <c r="E95">
        <v>5243970.4054605</v>
      </c>
      <c r="F95">
        <v>4515515.43435996</v>
      </c>
      <c r="G95">
        <v>4430843.6753197</v>
      </c>
    </row>
    <row r="96" spans="1:7">
      <c r="A96">
        <v>94</v>
      </c>
      <c r="B96">
        <v>23699973.6961124</v>
      </c>
      <c r="C96">
        <v>1223472.74725832</v>
      </c>
      <c r="D96">
        <v>8393677.37718613</v>
      </c>
      <c r="E96">
        <v>5243970.4054605</v>
      </c>
      <c r="F96">
        <v>4441015.01909055</v>
      </c>
      <c r="G96">
        <v>4397838.14711692</v>
      </c>
    </row>
    <row r="97" spans="1:7">
      <c r="A97">
        <v>95</v>
      </c>
      <c r="B97">
        <v>23703651.4304008</v>
      </c>
      <c r="C97">
        <v>1223523.46963953</v>
      </c>
      <c r="D97">
        <v>8397164.87362123</v>
      </c>
      <c r="E97">
        <v>5243970.4054605</v>
      </c>
      <c r="F97">
        <v>4441261.66957074</v>
      </c>
      <c r="G97">
        <v>4397731.01210877</v>
      </c>
    </row>
    <row r="98" spans="1:7">
      <c r="A98">
        <v>96</v>
      </c>
      <c r="B98">
        <v>23559007.5564449</v>
      </c>
      <c r="C98">
        <v>1230003.51828344</v>
      </c>
      <c r="D98">
        <v>8349558.16864551</v>
      </c>
      <c r="E98">
        <v>5243970.4054605</v>
      </c>
      <c r="F98">
        <v>4369728.54889872</v>
      </c>
      <c r="G98">
        <v>4365746.91515675</v>
      </c>
    </row>
    <row r="99" spans="1:7">
      <c r="A99">
        <v>97</v>
      </c>
      <c r="B99">
        <v>23562299.1239801</v>
      </c>
      <c r="C99">
        <v>1229973.61449819</v>
      </c>
      <c r="D99">
        <v>8352923.31741312</v>
      </c>
      <c r="E99">
        <v>5243970.4054605</v>
      </c>
      <c r="F99">
        <v>4369864.73748588</v>
      </c>
      <c r="G99">
        <v>4365567.04912238</v>
      </c>
    </row>
    <row r="100" spans="1:7">
      <c r="A100">
        <v>98</v>
      </c>
      <c r="B100">
        <v>23424664.2312489</v>
      </c>
      <c r="C100">
        <v>1236173.81013211</v>
      </c>
      <c r="D100">
        <v>8307934.80348676</v>
      </c>
      <c r="E100">
        <v>5243970.4054605</v>
      </c>
      <c r="F100">
        <v>4301755.69851598</v>
      </c>
      <c r="G100">
        <v>4334829.51365354</v>
      </c>
    </row>
    <row r="101" spans="1:7">
      <c r="A101">
        <v>99</v>
      </c>
      <c r="B101">
        <v>23427572.1233709</v>
      </c>
      <c r="C101">
        <v>1236065.91787505</v>
      </c>
      <c r="D101">
        <v>8311207.40641834</v>
      </c>
      <c r="E101">
        <v>5243970.4054605</v>
      </c>
      <c r="F101">
        <v>4301889.70563018</v>
      </c>
      <c r="G101">
        <v>4334438.68798679</v>
      </c>
    </row>
    <row r="102" spans="1:7">
      <c r="A102">
        <v>100</v>
      </c>
      <c r="B102">
        <v>23298123.2507819</v>
      </c>
      <c r="C102">
        <v>1241897.36030729</v>
      </c>
      <c r="D102">
        <v>8269318.65651604</v>
      </c>
      <c r="E102">
        <v>5243970.4054605</v>
      </c>
      <c r="F102">
        <v>4237584.92724848</v>
      </c>
      <c r="G102">
        <v>4305351.90124954</v>
      </c>
    </row>
    <row r="103" spans="1:7">
      <c r="A103">
        <v>101</v>
      </c>
      <c r="B103">
        <v>23301562.7890485</v>
      </c>
      <c r="C103">
        <v>1241429.46835322</v>
      </c>
      <c r="D103">
        <v>8271537.22360526</v>
      </c>
      <c r="E103">
        <v>5243970.4054605</v>
      </c>
      <c r="F103">
        <v>4238722.71303191</v>
      </c>
      <c r="G103">
        <v>4305902.97859763</v>
      </c>
    </row>
    <row r="104" spans="1:7">
      <c r="A104">
        <v>102</v>
      </c>
      <c r="B104">
        <v>23179006.7117019</v>
      </c>
      <c r="C104">
        <v>1247261.54776812</v>
      </c>
      <c r="D104">
        <v>8233748.03824048</v>
      </c>
      <c r="E104">
        <v>5243970.4054605</v>
      </c>
      <c r="F104">
        <v>4177049.82920485</v>
      </c>
      <c r="G104">
        <v>4276976.89102794</v>
      </c>
    </row>
    <row r="105" spans="1:7">
      <c r="A105">
        <v>103</v>
      </c>
      <c r="B105">
        <v>23146914.2689061</v>
      </c>
      <c r="C105">
        <v>1247905.12158296</v>
      </c>
      <c r="D105">
        <v>8228588.83265117</v>
      </c>
      <c r="E105">
        <v>5243970.4054605</v>
      </c>
      <c r="F105">
        <v>4159388.40035276</v>
      </c>
      <c r="G105">
        <v>4267061.50885867</v>
      </c>
    </row>
    <row r="106" spans="1:7">
      <c r="A106">
        <v>104</v>
      </c>
      <c r="B106">
        <v>22864739.5044583</v>
      </c>
      <c r="C106">
        <v>1266941.45318408</v>
      </c>
      <c r="D106">
        <v>8119498.11726209</v>
      </c>
      <c r="E106">
        <v>5243970.4054605</v>
      </c>
      <c r="F106">
        <v>4025709.33013981</v>
      </c>
      <c r="G106">
        <v>4208620.1984118</v>
      </c>
    </row>
    <row r="107" spans="1:7">
      <c r="A107">
        <v>105</v>
      </c>
      <c r="B107">
        <v>22694267.3490581</v>
      </c>
      <c r="C107">
        <v>1279183.53697581</v>
      </c>
      <c r="D107">
        <v>8062455.18184877</v>
      </c>
      <c r="E107">
        <v>5243970.4054605</v>
      </c>
      <c r="F107">
        <v>3937236.9134802</v>
      </c>
      <c r="G107">
        <v>4171421.31129285</v>
      </c>
    </row>
    <row r="108" spans="1:7">
      <c r="A108">
        <v>106</v>
      </c>
      <c r="B108">
        <v>22524421.2812605</v>
      </c>
      <c r="C108">
        <v>1291184.15290986</v>
      </c>
      <c r="D108">
        <v>8003123.22604822</v>
      </c>
      <c r="E108">
        <v>5243970.4054605</v>
      </c>
      <c r="F108">
        <v>3852399.92662643</v>
      </c>
      <c r="G108">
        <v>4133743.5702155</v>
      </c>
    </row>
    <row r="109" spans="1:7">
      <c r="A109">
        <v>107</v>
      </c>
      <c r="B109">
        <v>22343244.9744101</v>
      </c>
      <c r="C109">
        <v>1306201.9555514</v>
      </c>
      <c r="D109">
        <v>7940618.15348384</v>
      </c>
      <c r="E109">
        <v>5243970.4054605</v>
      </c>
      <c r="F109">
        <v>3759922.94691213</v>
      </c>
      <c r="G109">
        <v>4092531.51300218</v>
      </c>
    </row>
    <row r="110" spans="1:7">
      <c r="A110">
        <v>108</v>
      </c>
      <c r="B110">
        <v>22212975.3891184</v>
      </c>
      <c r="C110">
        <v>1319181.62649113</v>
      </c>
      <c r="D110">
        <v>7877770.36298741</v>
      </c>
      <c r="E110">
        <v>5243970.4054605</v>
      </c>
      <c r="F110">
        <v>3702319.9639847</v>
      </c>
      <c r="G110">
        <v>4069733.03019461</v>
      </c>
    </row>
    <row r="111" spans="1:7">
      <c r="A111">
        <v>109</v>
      </c>
      <c r="B111">
        <v>22184165.9793974</v>
      </c>
      <c r="C111">
        <v>1320360.75353528</v>
      </c>
      <c r="D111">
        <v>7883434.34484536</v>
      </c>
      <c r="E111">
        <v>5243970.4054605</v>
      </c>
      <c r="F111">
        <v>3677142.5856603</v>
      </c>
      <c r="G111">
        <v>4059257.88989598</v>
      </c>
    </row>
    <row r="112" spans="1:7">
      <c r="A112">
        <v>110</v>
      </c>
      <c r="B112">
        <v>22193379.9149201</v>
      </c>
      <c r="C112">
        <v>1319475.35616197</v>
      </c>
      <c r="D112">
        <v>7885112.75042495</v>
      </c>
      <c r="E112">
        <v>5243970.4054605</v>
      </c>
      <c r="F112">
        <v>3683108.5462929</v>
      </c>
      <c r="G112">
        <v>4061712.85657974</v>
      </c>
    </row>
    <row r="113" spans="1:7">
      <c r="A113">
        <v>111</v>
      </c>
      <c r="B113">
        <v>22140960.3385517</v>
      </c>
      <c r="C113">
        <v>1323239.27438269</v>
      </c>
      <c r="D113">
        <v>7867469.1005618</v>
      </c>
      <c r="E113">
        <v>5243970.4054605</v>
      </c>
      <c r="F113">
        <v>3656719.46444066</v>
      </c>
      <c r="G113">
        <v>4049562.09370604</v>
      </c>
    </row>
    <row r="114" spans="1:7">
      <c r="A114">
        <v>112</v>
      </c>
      <c r="B114">
        <v>22151247.684573</v>
      </c>
      <c r="C114">
        <v>1322372.61097182</v>
      </c>
      <c r="D114">
        <v>7869434.16022104</v>
      </c>
      <c r="E114">
        <v>5243970.4054605</v>
      </c>
      <c r="F114">
        <v>3663188.12705308</v>
      </c>
      <c r="G114">
        <v>4052282.38086651</v>
      </c>
    </row>
    <row r="115" spans="1:7">
      <c r="A115">
        <v>113</v>
      </c>
      <c r="B115">
        <v>22036635.8374902</v>
      </c>
      <c r="C115">
        <v>1331311.89659361</v>
      </c>
      <c r="D115">
        <v>7832206.36860553</v>
      </c>
      <c r="E115">
        <v>5243970.4054605</v>
      </c>
      <c r="F115">
        <v>3603927.46103972</v>
      </c>
      <c r="G115">
        <v>4025219.70579081</v>
      </c>
    </row>
    <row r="116" spans="1:7">
      <c r="A116">
        <v>114</v>
      </c>
      <c r="B116">
        <v>22013171.2017455</v>
      </c>
      <c r="C116">
        <v>1333295.57543182</v>
      </c>
      <c r="D116">
        <v>7820452.405747</v>
      </c>
      <c r="E116">
        <v>5243970.4054605</v>
      </c>
      <c r="F116">
        <v>3594845.33178752</v>
      </c>
      <c r="G116">
        <v>4020607.48331865</v>
      </c>
    </row>
    <row r="117" spans="1:7">
      <c r="A117">
        <v>115</v>
      </c>
      <c r="B117">
        <v>22023011.4339222</v>
      </c>
      <c r="C117">
        <v>1332554.30301951</v>
      </c>
      <c r="D117">
        <v>7822016.66440185</v>
      </c>
      <c r="E117">
        <v>5243970.4054605</v>
      </c>
      <c r="F117">
        <v>3601137.46597965</v>
      </c>
      <c r="G117">
        <v>4023332.59506067</v>
      </c>
    </row>
    <row r="118" spans="1:7">
      <c r="A118">
        <v>116</v>
      </c>
      <c r="B118">
        <v>21910279.4170779</v>
      </c>
      <c r="C118">
        <v>1341741.2003457</v>
      </c>
      <c r="D118">
        <v>7786473.65747935</v>
      </c>
      <c r="E118">
        <v>5243970.4054605</v>
      </c>
      <c r="F118">
        <v>3541750.63778231</v>
      </c>
      <c r="G118">
        <v>3996343.51601</v>
      </c>
    </row>
    <row r="119" spans="1:7">
      <c r="A119">
        <v>117</v>
      </c>
      <c r="B119">
        <v>21808408.4733215</v>
      </c>
      <c r="C119">
        <v>1350398.50936418</v>
      </c>
      <c r="D119">
        <v>7749717.06148655</v>
      </c>
      <c r="E119">
        <v>5243970.4054605</v>
      </c>
      <c r="F119">
        <v>3491118.52797905</v>
      </c>
      <c r="G119">
        <v>3973203.96903119</v>
      </c>
    </row>
    <row r="120" spans="1:7">
      <c r="A120">
        <v>118</v>
      </c>
      <c r="B120">
        <v>21783108.118992</v>
      </c>
      <c r="C120">
        <v>1353039.1248471</v>
      </c>
      <c r="D120">
        <v>7736428.7129975</v>
      </c>
      <c r="E120">
        <v>5243970.4054605</v>
      </c>
      <c r="F120">
        <v>3481155.5803543</v>
      </c>
      <c r="G120">
        <v>3968514.29533263</v>
      </c>
    </row>
    <row r="121" spans="1:7">
      <c r="A121">
        <v>119</v>
      </c>
      <c r="B121">
        <v>21792272.2018933</v>
      </c>
      <c r="C121">
        <v>1352438.689956</v>
      </c>
      <c r="D121">
        <v>7737628.87373999</v>
      </c>
      <c r="E121">
        <v>5243970.4054605</v>
      </c>
      <c r="F121">
        <v>3487068.24726296</v>
      </c>
      <c r="G121">
        <v>3971165.98547387</v>
      </c>
    </row>
    <row r="122" spans="1:7">
      <c r="A122">
        <v>120</v>
      </c>
      <c r="B122">
        <v>21679983.1024904</v>
      </c>
      <c r="C122">
        <v>1362193.05781456</v>
      </c>
      <c r="D122">
        <v>7701275.34277391</v>
      </c>
      <c r="E122">
        <v>5243970.4054605</v>
      </c>
      <c r="F122">
        <v>3428090.95147775</v>
      </c>
      <c r="G122">
        <v>3944453.34496373</v>
      </c>
    </row>
    <row r="123" spans="1:7">
      <c r="A123">
        <v>121</v>
      </c>
      <c r="B123">
        <v>21578368.7588627</v>
      </c>
      <c r="C123">
        <v>1371778.30784466</v>
      </c>
      <c r="D123">
        <v>7663489.63233468</v>
      </c>
      <c r="E123">
        <v>5243970.4054605</v>
      </c>
      <c r="F123">
        <v>3377496.84548424</v>
      </c>
      <c r="G123">
        <v>3921633.56773864</v>
      </c>
    </row>
    <row r="124" spans="1:7">
      <c r="A124">
        <v>122</v>
      </c>
      <c r="B124">
        <v>21551429.6695084</v>
      </c>
      <c r="C124">
        <v>1375147.43548434</v>
      </c>
      <c r="D124">
        <v>7649102.44169238</v>
      </c>
      <c r="E124">
        <v>5243970.4054605</v>
      </c>
      <c r="F124">
        <v>3366443.37976907</v>
      </c>
      <c r="G124">
        <v>3916766.00710216</v>
      </c>
    </row>
    <row r="125" spans="1:7">
      <c r="A125">
        <v>123</v>
      </c>
      <c r="B125">
        <v>21559729.8525878</v>
      </c>
      <c r="C125">
        <v>1374713.54546972</v>
      </c>
      <c r="D125">
        <v>7649949.8436854</v>
      </c>
      <c r="E125">
        <v>5243970.4054605</v>
      </c>
      <c r="F125">
        <v>3371824.24331341</v>
      </c>
      <c r="G125">
        <v>3919271.81465876</v>
      </c>
    </row>
    <row r="126" spans="1:7">
      <c r="A126">
        <v>124</v>
      </c>
      <c r="B126">
        <v>21451449.7378103</v>
      </c>
      <c r="C126">
        <v>1384868.5951703</v>
      </c>
      <c r="D126">
        <v>7614215.39141264</v>
      </c>
      <c r="E126">
        <v>5243970.4054605</v>
      </c>
      <c r="F126">
        <v>3314858.6686502</v>
      </c>
      <c r="G126">
        <v>3893536.67711667</v>
      </c>
    </row>
    <row r="127" spans="1:7">
      <c r="A127">
        <v>125</v>
      </c>
      <c r="B127">
        <v>21354622.8328222</v>
      </c>
      <c r="C127">
        <v>1395092.86240811</v>
      </c>
      <c r="D127">
        <v>7577345.79129895</v>
      </c>
      <c r="E127">
        <v>5243970.4054605</v>
      </c>
      <c r="F127">
        <v>3266316.29470911</v>
      </c>
      <c r="G127">
        <v>3871897.47894556</v>
      </c>
    </row>
    <row r="128" spans="1:7">
      <c r="A128">
        <v>126</v>
      </c>
      <c r="B128">
        <v>21328597.1903617</v>
      </c>
      <c r="C128">
        <v>1399010.96406995</v>
      </c>
      <c r="D128">
        <v>7563023.76420222</v>
      </c>
      <c r="E128">
        <v>5243970.4054605</v>
      </c>
      <c r="F128">
        <v>3255281.88830532</v>
      </c>
      <c r="G128">
        <v>3867310.1683237</v>
      </c>
    </row>
    <row r="129" spans="1:7">
      <c r="A129">
        <v>127</v>
      </c>
      <c r="B129">
        <v>21335978.4229439</v>
      </c>
      <c r="C129">
        <v>1398757.67937703</v>
      </c>
      <c r="D129">
        <v>7563575.78157469</v>
      </c>
      <c r="E129">
        <v>5243970.4054605</v>
      </c>
      <c r="F129">
        <v>3260050.93212803</v>
      </c>
      <c r="G129">
        <v>3869623.62440367</v>
      </c>
    </row>
    <row r="130" spans="1:7">
      <c r="A130">
        <v>128</v>
      </c>
      <c r="B130">
        <v>21236896.6624382</v>
      </c>
      <c r="C130">
        <v>1408842.64848217</v>
      </c>
      <c r="D130">
        <v>7530345.56126182</v>
      </c>
      <c r="E130">
        <v>5243970.4054605</v>
      </c>
      <c r="F130">
        <v>3207721.92751849</v>
      </c>
      <c r="G130">
        <v>3846016.11971522</v>
      </c>
    </row>
    <row r="131" spans="1:7">
      <c r="A131">
        <v>129</v>
      </c>
      <c r="B131">
        <v>21150268.670683</v>
      </c>
      <c r="C131">
        <v>1419138.94746415</v>
      </c>
      <c r="D131">
        <v>7496492.60028039</v>
      </c>
      <c r="E131">
        <v>5243970.4054605</v>
      </c>
      <c r="F131">
        <v>3163940.78214372</v>
      </c>
      <c r="G131">
        <v>3826725.93533425</v>
      </c>
    </row>
    <row r="132" spans="1:7">
      <c r="A132">
        <v>130</v>
      </c>
      <c r="B132">
        <v>21127497.4615264</v>
      </c>
      <c r="C132">
        <v>1423362.35433331</v>
      </c>
      <c r="D132">
        <v>7483178.59674811</v>
      </c>
      <c r="E132">
        <v>5243970.4054605</v>
      </c>
      <c r="F132">
        <v>3154085.1202592</v>
      </c>
      <c r="G132">
        <v>3822900.98472524</v>
      </c>
    </row>
    <row r="133" spans="1:7">
      <c r="A133">
        <v>131</v>
      </c>
      <c r="B133">
        <v>21133991.5701916</v>
      </c>
      <c r="C133">
        <v>1423296.85555871</v>
      </c>
      <c r="D133">
        <v>7483439.63782024</v>
      </c>
      <c r="E133">
        <v>5243970.4054605</v>
      </c>
      <c r="F133">
        <v>3158262.48913718</v>
      </c>
      <c r="G133">
        <v>3825022.18221495</v>
      </c>
    </row>
    <row r="134" spans="1:7">
      <c r="A134">
        <v>132</v>
      </c>
      <c r="B134">
        <v>21047988.2779505</v>
      </c>
      <c r="C134">
        <v>1432825.66652848</v>
      </c>
      <c r="D134">
        <v>7454352.34491378</v>
      </c>
      <c r="E134">
        <v>5243970.4054605</v>
      </c>
      <c r="F134">
        <v>3112464.84063872</v>
      </c>
      <c r="G134">
        <v>3804375.02040899</v>
      </c>
    </row>
    <row r="135" spans="1:7">
      <c r="A135">
        <v>133</v>
      </c>
      <c r="B135">
        <v>20974595.2582734</v>
      </c>
      <c r="C135">
        <v>1442750.15753247</v>
      </c>
      <c r="D135">
        <v>7424854.02810514</v>
      </c>
      <c r="E135">
        <v>5243970.4054605</v>
      </c>
      <c r="F135">
        <v>3074944.40069434</v>
      </c>
      <c r="G135">
        <v>3788076.26648093</v>
      </c>
    </row>
    <row r="136" spans="1:7">
      <c r="A136">
        <v>134</v>
      </c>
      <c r="B136">
        <v>20956952.2729713</v>
      </c>
      <c r="C136">
        <v>1447020.74630505</v>
      </c>
      <c r="D136">
        <v>7413218.15668586</v>
      </c>
      <c r="E136">
        <v>5243970.4054605</v>
      </c>
      <c r="F136">
        <v>3067143.57753687</v>
      </c>
      <c r="G136">
        <v>3785599.38698298</v>
      </c>
    </row>
    <row r="137" spans="1:7">
      <c r="A137">
        <v>135</v>
      </c>
      <c r="B137">
        <v>20960366.1297012</v>
      </c>
      <c r="C137">
        <v>1447320.42234039</v>
      </c>
      <c r="D137">
        <v>7413501.63274879</v>
      </c>
      <c r="E137">
        <v>5243970.4054605</v>
      </c>
      <c r="F137">
        <v>3069000.26917302</v>
      </c>
      <c r="G137">
        <v>3786573.39997851</v>
      </c>
    </row>
    <row r="138" spans="1:7">
      <c r="A138">
        <v>136</v>
      </c>
      <c r="B138">
        <v>20892069.0862382</v>
      </c>
      <c r="C138">
        <v>1455667.49445239</v>
      </c>
      <c r="D138">
        <v>7389110.7531638</v>
      </c>
      <c r="E138">
        <v>5243970.4054605</v>
      </c>
      <c r="F138">
        <v>3032948.80674734</v>
      </c>
      <c r="G138">
        <v>3770371.62641419</v>
      </c>
    </row>
    <row r="139" spans="1:7">
      <c r="A139">
        <v>137</v>
      </c>
      <c r="B139">
        <v>20889024.7805485</v>
      </c>
      <c r="C139">
        <v>1456706.97988953</v>
      </c>
      <c r="D139">
        <v>7385907.24486257</v>
      </c>
      <c r="E139">
        <v>5243970.4054605</v>
      </c>
      <c r="F139">
        <v>3032168.93191362</v>
      </c>
      <c r="G139">
        <v>3770271.21842227</v>
      </c>
    </row>
    <row r="140" spans="1:7">
      <c r="A140">
        <v>138</v>
      </c>
      <c r="B140">
        <v>20758386.4379083</v>
      </c>
      <c r="C140">
        <v>1474455.83983556</v>
      </c>
      <c r="D140">
        <v>7339372.85210291</v>
      </c>
      <c r="E140">
        <v>5243970.4054605</v>
      </c>
      <c r="F140">
        <v>2961251.55805192</v>
      </c>
      <c r="G140">
        <v>3739335.78245743</v>
      </c>
    </row>
    <row r="141" spans="1:7">
      <c r="A141">
        <v>139</v>
      </c>
      <c r="B141">
        <v>20672500.4873369</v>
      </c>
      <c r="C141">
        <v>1485302.75712333</v>
      </c>
      <c r="D141">
        <v>7305954.11594077</v>
      </c>
      <c r="E141">
        <v>5243970.4054605</v>
      </c>
      <c r="F141">
        <v>2918292.10808759</v>
      </c>
      <c r="G141">
        <v>3718981.10072469</v>
      </c>
    </row>
    <row r="142" spans="1:7">
      <c r="A142">
        <v>140</v>
      </c>
      <c r="B142">
        <v>20584349.0300362</v>
      </c>
      <c r="C142">
        <v>1498259.42592542</v>
      </c>
      <c r="D142">
        <v>7272357.25250095</v>
      </c>
      <c r="E142">
        <v>5243970.4054605</v>
      </c>
      <c r="F142">
        <v>2871705.5455489</v>
      </c>
      <c r="G142">
        <v>3698056.40060045</v>
      </c>
    </row>
    <row r="143" spans="1:7">
      <c r="A143">
        <v>141</v>
      </c>
      <c r="B143">
        <v>20480950.9410188</v>
      </c>
      <c r="C143">
        <v>1513048.76070684</v>
      </c>
      <c r="D143">
        <v>7231993.21496003</v>
      </c>
      <c r="E143">
        <v>5243970.4054605</v>
      </c>
      <c r="F143">
        <v>2817940.12621302</v>
      </c>
      <c r="G143">
        <v>3673998.43367836</v>
      </c>
    </row>
    <row r="144" spans="1:7">
      <c r="A144">
        <v>142</v>
      </c>
      <c r="B144">
        <v>20401921.0953348</v>
      </c>
      <c r="C144">
        <v>1522962.53458138</v>
      </c>
      <c r="D144">
        <v>7210626.7469364</v>
      </c>
      <c r="E144">
        <v>5243970.4054605</v>
      </c>
      <c r="F144">
        <v>2771998.71591437</v>
      </c>
      <c r="G144">
        <v>3652362.69244218</v>
      </c>
    </row>
    <row r="145" spans="1:7">
      <c r="A145">
        <v>143</v>
      </c>
      <c r="B145">
        <v>20361716.7219568</v>
      </c>
      <c r="C145">
        <v>1530350.88635441</v>
      </c>
      <c r="D145">
        <v>7192327.61937544</v>
      </c>
      <c r="E145">
        <v>5243970.4054605</v>
      </c>
      <c r="F145">
        <v>2751717.83579266</v>
      </c>
      <c r="G145">
        <v>3643349.97497381</v>
      </c>
    </row>
    <row r="146" spans="1:7">
      <c r="A146">
        <v>144</v>
      </c>
      <c r="B146">
        <v>20362902.5317682</v>
      </c>
      <c r="C146">
        <v>1530772.4843503</v>
      </c>
      <c r="D146">
        <v>7190744.04093711</v>
      </c>
      <c r="E146">
        <v>5243970.4054605</v>
      </c>
      <c r="F146">
        <v>2753392.42728582</v>
      </c>
      <c r="G146">
        <v>3644023.17373449</v>
      </c>
    </row>
    <row r="147" spans="1:7">
      <c r="A147">
        <v>145</v>
      </c>
      <c r="B147">
        <v>20337994.4042798</v>
      </c>
      <c r="C147">
        <v>1534835.86537033</v>
      </c>
      <c r="D147">
        <v>7174843.30985297</v>
      </c>
      <c r="E147">
        <v>5243970.4054605</v>
      </c>
      <c r="F147">
        <v>2744642.34493698</v>
      </c>
      <c r="G147">
        <v>3639702.47865899</v>
      </c>
    </row>
    <row r="148" spans="1:7">
      <c r="A148">
        <v>146</v>
      </c>
      <c r="B148">
        <v>20340123.6478178</v>
      </c>
      <c r="C148">
        <v>1534985.25560284</v>
      </c>
      <c r="D148">
        <v>7176298.28252938</v>
      </c>
      <c r="E148">
        <v>5243970.4054605</v>
      </c>
      <c r="F148">
        <v>2744945.83152627</v>
      </c>
      <c r="G148">
        <v>3639923.87269877</v>
      </c>
    </row>
    <row r="149" spans="1:7">
      <c r="A149">
        <v>147</v>
      </c>
      <c r="B149">
        <v>20306742.5000393</v>
      </c>
      <c r="C149">
        <v>1540437.19733187</v>
      </c>
      <c r="D149">
        <v>7162037.77910334</v>
      </c>
      <c r="E149">
        <v>5243970.4054605</v>
      </c>
      <c r="F149">
        <v>2727879.87807028</v>
      </c>
      <c r="G149">
        <v>3632417.24007329</v>
      </c>
    </row>
    <row r="150" spans="1:7">
      <c r="A150">
        <v>148</v>
      </c>
      <c r="B150">
        <v>20308974.0094133</v>
      </c>
      <c r="C150">
        <v>1540391.73154151</v>
      </c>
      <c r="D150">
        <v>7163643.6828626</v>
      </c>
      <c r="E150">
        <v>5243970.4054605</v>
      </c>
      <c r="F150">
        <v>2728300.14341662</v>
      </c>
      <c r="G150">
        <v>3632668.04613208</v>
      </c>
    </row>
    <row r="151" spans="1:7">
      <c r="A151">
        <v>149</v>
      </c>
      <c r="B151">
        <v>20249785.6131408</v>
      </c>
      <c r="C151">
        <v>1550497.24504878</v>
      </c>
      <c r="D151">
        <v>7139942.47690528</v>
      </c>
      <c r="E151">
        <v>5243970.4054605</v>
      </c>
      <c r="F151">
        <v>2696536.71935908</v>
      </c>
      <c r="G151">
        <v>3618838.76636717</v>
      </c>
    </row>
    <row r="152" spans="1:7">
      <c r="A152">
        <v>150</v>
      </c>
      <c r="B152">
        <v>20185619.2658416</v>
      </c>
      <c r="C152">
        <v>1562209.87009314</v>
      </c>
      <c r="D152">
        <v>7113176.60159308</v>
      </c>
      <c r="E152">
        <v>5243970.4054605</v>
      </c>
      <c r="F152">
        <v>2662360.98017288</v>
      </c>
      <c r="G152">
        <v>3603901.40852199</v>
      </c>
    </row>
    <row r="153" spans="1:7">
      <c r="A153">
        <v>151</v>
      </c>
      <c r="B153">
        <v>20122050.0161374</v>
      </c>
      <c r="C153">
        <v>1574292.91487924</v>
      </c>
      <c r="D153">
        <v>7087819.08558477</v>
      </c>
      <c r="E153">
        <v>5243970.4054605</v>
      </c>
      <c r="F153">
        <v>2627362.98230525</v>
      </c>
      <c r="G153">
        <v>3588604.62790763</v>
      </c>
    </row>
    <row r="154" spans="1:7">
      <c r="A154">
        <v>152</v>
      </c>
      <c r="B154">
        <v>20084178.7308139</v>
      </c>
      <c r="C154">
        <v>1582465.23339472</v>
      </c>
      <c r="D154">
        <v>7070896.60991784</v>
      </c>
      <c r="E154">
        <v>5243970.4054605</v>
      </c>
      <c r="F154">
        <v>2607107.47457621</v>
      </c>
      <c r="G154">
        <v>3579739.00746466</v>
      </c>
    </row>
    <row r="155" spans="1:7">
      <c r="A155">
        <v>153</v>
      </c>
      <c r="B155">
        <v>20086437.2115982</v>
      </c>
      <c r="C155">
        <v>1582160.01976373</v>
      </c>
      <c r="D155">
        <v>7072998.24684431</v>
      </c>
      <c r="E155">
        <v>5243970.4054605</v>
      </c>
      <c r="F155">
        <v>2607409.08649816</v>
      </c>
      <c r="G155">
        <v>3579899.45303152</v>
      </c>
    </row>
    <row r="156" spans="1:7">
      <c r="A156">
        <v>154</v>
      </c>
      <c r="B156">
        <v>20064665.4120006</v>
      </c>
      <c r="C156">
        <v>1586269.38574263</v>
      </c>
      <c r="D156">
        <v>7063166.49064322</v>
      </c>
      <c r="E156">
        <v>5243970.4054605</v>
      </c>
      <c r="F156">
        <v>2596226.32354092</v>
      </c>
      <c r="G156">
        <v>3575032.8066133</v>
      </c>
    </row>
    <row r="157" spans="1:7">
      <c r="A157">
        <v>155</v>
      </c>
      <c r="B157">
        <v>20064553.7973615</v>
      </c>
      <c r="C157">
        <v>1586725.05281419</v>
      </c>
      <c r="D157">
        <v>7061760.93108301</v>
      </c>
      <c r="E157">
        <v>5243970.4054605</v>
      </c>
      <c r="F157">
        <v>2596775.37072733</v>
      </c>
      <c r="G157">
        <v>3575322.0372765</v>
      </c>
    </row>
    <row r="158" spans="1:7">
      <c r="A158">
        <v>156</v>
      </c>
      <c r="B158">
        <v>19986742.4099894</v>
      </c>
      <c r="C158">
        <v>1601531.76271491</v>
      </c>
      <c r="D158">
        <v>7031554.30428272</v>
      </c>
      <c r="E158">
        <v>5243970.4054605</v>
      </c>
      <c r="F158">
        <v>2553448.31238082</v>
      </c>
      <c r="G158">
        <v>3556237.62515043</v>
      </c>
    </row>
    <row r="159" spans="1:7">
      <c r="A159">
        <v>157</v>
      </c>
      <c r="B159">
        <v>19950677.2237573</v>
      </c>
      <c r="C159">
        <v>1609755.75913958</v>
      </c>
      <c r="D159">
        <v>7015583.37780395</v>
      </c>
      <c r="E159">
        <v>5243970.4054605</v>
      </c>
      <c r="F159">
        <v>2533746.89827591</v>
      </c>
      <c r="G159">
        <v>3547620.78307733</v>
      </c>
    </row>
    <row r="160" spans="1:7">
      <c r="A160">
        <v>158</v>
      </c>
      <c r="B160">
        <v>19952811.5878541</v>
      </c>
      <c r="C160">
        <v>1609383.15527894</v>
      </c>
      <c r="D160">
        <v>7017252.64689153</v>
      </c>
      <c r="E160">
        <v>5243970.4054605</v>
      </c>
      <c r="F160">
        <v>2534351.9642873</v>
      </c>
      <c r="G160">
        <v>3547853.4159358</v>
      </c>
    </row>
    <row r="161" spans="1:7">
      <c r="A161">
        <v>159</v>
      </c>
      <c r="B161">
        <v>19888127.3529915</v>
      </c>
      <c r="C161">
        <v>1622632.41548493</v>
      </c>
      <c r="D161">
        <v>6989593.18427829</v>
      </c>
      <c r="E161">
        <v>5243970.4054605</v>
      </c>
      <c r="F161">
        <v>2499421.26466752</v>
      </c>
      <c r="G161">
        <v>3532510.08310031</v>
      </c>
    </row>
    <row r="162" spans="1:7">
      <c r="A162">
        <v>160</v>
      </c>
      <c r="B162">
        <v>19836135.9111934</v>
      </c>
      <c r="C162">
        <v>1632550.25213525</v>
      </c>
      <c r="D162">
        <v>6971197.12722828</v>
      </c>
      <c r="E162">
        <v>5243970.4054605</v>
      </c>
      <c r="F162">
        <v>2469383.00133432</v>
      </c>
      <c r="G162">
        <v>3519035.12503508</v>
      </c>
    </row>
    <row r="163" spans="1:7">
      <c r="A163">
        <v>161</v>
      </c>
      <c r="B163">
        <v>19818707.9720374</v>
      </c>
      <c r="C163">
        <v>1636099.3284141</v>
      </c>
      <c r="D163">
        <v>6965403.79906211</v>
      </c>
      <c r="E163">
        <v>5243970.4054605</v>
      </c>
      <c r="F163">
        <v>2458939.04375176</v>
      </c>
      <c r="G163">
        <v>3514295.39534894</v>
      </c>
    </row>
    <row r="164" spans="1:7">
      <c r="A164">
        <v>162</v>
      </c>
      <c r="B164">
        <v>19818092.9955558</v>
      </c>
      <c r="C164">
        <v>1636679.43052218</v>
      </c>
      <c r="D164">
        <v>6964126.04056463</v>
      </c>
      <c r="E164">
        <v>5243970.4054605</v>
      </c>
      <c r="F164">
        <v>2458931.51464331</v>
      </c>
      <c r="G164">
        <v>3514385.60436517</v>
      </c>
    </row>
    <row r="165" spans="1:7">
      <c r="A165">
        <v>163</v>
      </c>
      <c r="B165">
        <v>19751000.8222341</v>
      </c>
      <c r="C165">
        <v>1650913.19842816</v>
      </c>
      <c r="D165">
        <v>6936989.67677322</v>
      </c>
      <c r="E165">
        <v>5243970.4054605</v>
      </c>
      <c r="F165">
        <v>2421433.89201082</v>
      </c>
      <c r="G165">
        <v>3497693.64956145</v>
      </c>
    </row>
    <row r="166" spans="1:7">
      <c r="A166">
        <v>164</v>
      </c>
      <c r="B166">
        <v>19727358.8731164</v>
      </c>
      <c r="C166">
        <v>1657154.9262631</v>
      </c>
      <c r="D166">
        <v>6925985.07952065</v>
      </c>
      <c r="E166">
        <v>5243970.4054605</v>
      </c>
      <c r="F166">
        <v>2408206.3317304</v>
      </c>
      <c r="G166">
        <v>3492042.13014172</v>
      </c>
    </row>
    <row r="167" spans="1:7">
      <c r="A167">
        <v>165</v>
      </c>
      <c r="B167">
        <v>19728806.379529</v>
      </c>
      <c r="C167">
        <v>1656157.36944302</v>
      </c>
      <c r="D167">
        <v>6928122.89479898</v>
      </c>
      <c r="E167">
        <v>5243970.4054605</v>
      </c>
      <c r="F167">
        <v>2408533.91666239</v>
      </c>
      <c r="G167">
        <v>3492021.79316415</v>
      </c>
    </row>
    <row r="168" spans="1:7">
      <c r="A168">
        <v>166</v>
      </c>
      <c r="B168">
        <v>19712586.1244422</v>
      </c>
      <c r="C168">
        <v>1659803.72019388</v>
      </c>
      <c r="D168">
        <v>6920906.592956</v>
      </c>
      <c r="E168">
        <v>5243970.4054605</v>
      </c>
      <c r="F168">
        <v>2399731.22222239</v>
      </c>
      <c r="G168">
        <v>3488174.18360948</v>
      </c>
    </row>
    <row r="169" spans="1:7">
      <c r="A169">
        <v>167</v>
      </c>
      <c r="B169">
        <v>19712859.5954646</v>
      </c>
      <c r="C169">
        <v>1660787.59195015</v>
      </c>
      <c r="D169">
        <v>6919452.3320174</v>
      </c>
      <c r="E169">
        <v>5243970.4054605</v>
      </c>
      <c r="F169">
        <v>2400065.21579367</v>
      </c>
      <c r="G169">
        <v>3488584.05024289</v>
      </c>
    </row>
    <row r="170" spans="1:7">
      <c r="A170">
        <v>168</v>
      </c>
      <c r="B170">
        <v>19658707.6922086</v>
      </c>
      <c r="C170">
        <v>1670321.31927265</v>
      </c>
      <c r="D170">
        <v>6900951.34850623</v>
      </c>
      <c r="E170">
        <v>5243970.4054605</v>
      </c>
      <c r="F170">
        <v>2369259.95770853</v>
      </c>
      <c r="G170">
        <v>3474204.66126066</v>
      </c>
    </row>
    <row r="171" spans="1:7">
      <c r="A171">
        <v>169</v>
      </c>
      <c r="B171">
        <v>19616818.3962989</v>
      </c>
      <c r="C171">
        <v>1681266.3333225</v>
      </c>
      <c r="D171">
        <v>6880574.06251846</v>
      </c>
      <c r="E171">
        <v>5243970.4054605</v>
      </c>
      <c r="F171">
        <v>2346891.1322493</v>
      </c>
      <c r="G171">
        <v>3464116.46274813</v>
      </c>
    </row>
    <row r="172" spans="1:7">
      <c r="A172">
        <v>170</v>
      </c>
      <c r="B172">
        <v>19589484.393014</v>
      </c>
      <c r="C172">
        <v>1687768.93983894</v>
      </c>
      <c r="D172">
        <v>6868780.8632892</v>
      </c>
      <c r="E172">
        <v>5243970.4054605</v>
      </c>
      <c r="F172">
        <v>2331946.12050924</v>
      </c>
      <c r="G172">
        <v>3457018.06391615</v>
      </c>
    </row>
    <row r="173" spans="1:7">
      <c r="A173">
        <v>171</v>
      </c>
      <c r="B173">
        <v>19590900.4099635</v>
      </c>
      <c r="C173">
        <v>1687014.91503818</v>
      </c>
      <c r="D173">
        <v>6869806.29854012</v>
      </c>
      <c r="E173">
        <v>5243970.4054605</v>
      </c>
      <c r="F173">
        <v>2332760.84421792</v>
      </c>
      <c r="G173">
        <v>3457347.94670677</v>
      </c>
    </row>
    <row r="174" spans="1:7">
      <c r="A174">
        <v>172</v>
      </c>
      <c r="B174">
        <v>19523920.9203941</v>
      </c>
      <c r="C174">
        <v>1702120.96292506</v>
      </c>
      <c r="D174">
        <v>6842140.43955948</v>
      </c>
      <c r="E174">
        <v>5243970.4054605</v>
      </c>
      <c r="F174">
        <v>2295439.38955445</v>
      </c>
      <c r="G174">
        <v>3440249.72289463</v>
      </c>
    </row>
    <row r="175" spans="1:7">
      <c r="A175">
        <v>173</v>
      </c>
      <c r="B175">
        <v>19477987.9589823</v>
      </c>
      <c r="C175">
        <v>1714602.38276518</v>
      </c>
      <c r="D175">
        <v>6823414.8119432</v>
      </c>
      <c r="E175">
        <v>5243970.4054605</v>
      </c>
      <c r="F175">
        <v>2267535.00778818</v>
      </c>
      <c r="G175">
        <v>3428465.35102527</v>
      </c>
    </row>
    <row r="176" spans="1:7">
      <c r="A176">
        <v>174</v>
      </c>
      <c r="B176">
        <v>19430075.2247103</v>
      </c>
      <c r="C176">
        <v>1726939.88714087</v>
      </c>
      <c r="D176">
        <v>6803313.48065956</v>
      </c>
      <c r="E176">
        <v>5243970.4054605</v>
      </c>
      <c r="F176">
        <v>2239726.2951004</v>
      </c>
      <c r="G176">
        <v>3416125.15634894</v>
      </c>
    </row>
    <row r="177" spans="1:7">
      <c r="A177">
        <v>175</v>
      </c>
      <c r="B177">
        <v>19370863.1457366</v>
      </c>
      <c r="C177">
        <v>1743236.60484345</v>
      </c>
      <c r="D177">
        <v>6778761.23677352</v>
      </c>
      <c r="E177">
        <v>5243970.4054605</v>
      </c>
      <c r="F177">
        <v>2204467.72555989</v>
      </c>
      <c r="G177">
        <v>3400427.1730992</v>
      </c>
    </row>
    <row r="178" spans="1:7">
      <c r="A178">
        <v>176</v>
      </c>
      <c r="B178">
        <v>19324466.1844716</v>
      </c>
      <c r="C178">
        <v>1759267.95236566</v>
      </c>
      <c r="D178">
        <v>6752858.10030793</v>
      </c>
      <c r="E178">
        <v>5243970.4054605</v>
      </c>
      <c r="F178">
        <v>2178691.69369178</v>
      </c>
      <c r="G178">
        <v>3389678.03264576</v>
      </c>
    </row>
    <row r="179" spans="1:7">
      <c r="A179">
        <v>177</v>
      </c>
      <c r="B179">
        <v>19300977.6750734</v>
      </c>
      <c r="C179">
        <v>1765695.62485724</v>
      </c>
      <c r="D179">
        <v>6743763.67326838</v>
      </c>
      <c r="E179">
        <v>5243970.4054605</v>
      </c>
      <c r="F179">
        <v>2164310.69795713</v>
      </c>
      <c r="G179">
        <v>3383237.27353012</v>
      </c>
    </row>
    <row r="180" spans="1:7">
      <c r="A180">
        <v>178</v>
      </c>
      <c r="B180">
        <v>19301900.9635098</v>
      </c>
      <c r="C180">
        <v>1765094.57312082</v>
      </c>
      <c r="D180">
        <v>6745111.21411109</v>
      </c>
      <c r="E180">
        <v>5243970.4054605</v>
      </c>
      <c r="F180">
        <v>2164435.7413452</v>
      </c>
      <c r="G180">
        <v>3383289.02947216</v>
      </c>
    </row>
    <row r="181" spans="1:7">
      <c r="A181">
        <v>179</v>
      </c>
      <c r="B181">
        <v>19285620.7521028</v>
      </c>
      <c r="C181">
        <v>1770732.30041347</v>
      </c>
      <c r="D181">
        <v>6736027.06928384</v>
      </c>
      <c r="E181">
        <v>5243970.4054605</v>
      </c>
      <c r="F181">
        <v>2155623.43350383</v>
      </c>
      <c r="G181">
        <v>3379267.54344116</v>
      </c>
    </row>
    <row r="182" spans="1:7">
      <c r="A182">
        <v>180</v>
      </c>
      <c r="B182">
        <v>19286595.0071916</v>
      </c>
      <c r="C182">
        <v>1770206.15369813</v>
      </c>
      <c r="D182">
        <v>6736419.72006765</v>
      </c>
      <c r="E182">
        <v>5243970.4054605</v>
      </c>
      <c r="F182">
        <v>2156430.3179519</v>
      </c>
      <c r="G182">
        <v>3379568.41001342</v>
      </c>
    </row>
    <row r="183" spans="1:7">
      <c r="A183">
        <v>181</v>
      </c>
      <c r="B183">
        <v>19270525.0410666</v>
      </c>
      <c r="C183">
        <v>1774726.83725507</v>
      </c>
      <c r="D183">
        <v>6734447.62284038</v>
      </c>
      <c r="E183">
        <v>5243970.4054605</v>
      </c>
      <c r="F183">
        <v>2143303.17044894</v>
      </c>
      <c r="G183">
        <v>3374077.00506167</v>
      </c>
    </row>
    <row r="184" spans="1:7">
      <c r="A184">
        <v>182</v>
      </c>
      <c r="B184">
        <v>19271347.1736499</v>
      </c>
      <c r="C184">
        <v>1774387.34829299</v>
      </c>
      <c r="D184">
        <v>6734219.95443772</v>
      </c>
      <c r="E184">
        <v>5243970.4054605</v>
      </c>
      <c r="F184">
        <v>2144303.35991468</v>
      </c>
      <c r="G184">
        <v>3374466.105544</v>
      </c>
    </row>
    <row r="185" spans="1:7">
      <c r="A185">
        <v>183</v>
      </c>
      <c r="B185">
        <v>19251081.0867635</v>
      </c>
      <c r="C185">
        <v>1780141.2932984</v>
      </c>
      <c r="D185">
        <v>6726392.17925314</v>
      </c>
      <c r="E185">
        <v>5243970.4054605</v>
      </c>
      <c r="F185">
        <v>2131728.36345713</v>
      </c>
      <c r="G185">
        <v>3368848.84529431</v>
      </c>
    </row>
    <row r="186" spans="1:7">
      <c r="A186">
        <v>184</v>
      </c>
      <c r="B186">
        <v>19250221.5077182</v>
      </c>
      <c r="C186">
        <v>1780284.29811294</v>
      </c>
      <c r="D186">
        <v>6725760.97183546</v>
      </c>
      <c r="E186">
        <v>5243970.4054605</v>
      </c>
      <c r="F186">
        <v>2131494.69838921</v>
      </c>
      <c r="G186">
        <v>3368711.1339201</v>
      </c>
    </row>
    <row r="187" spans="1:7">
      <c r="A187">
        <v>185</v>
      </c>
      <c r="B187">
        <v>19202189.4650277</v>
      </c>
      <c r="C187">
        <v>1793931.83559159</v>
      </c>
      <c r="D187">
        <v>6705458.90222741</v>
      </c>
      <c r="E187">
        <v>5243970.4054605</v>
      </c>
      <c r="F187">
        <v>2103012.39222895</v>
      </c>
      <c r="G187">
        <v>3355815.92951925</v>
      </c>
    </row>
    <row r="188" spans="1:7">
      <c r="A188">
        <v>186</v>
      </c>
      <c r="B188">
        <v>19161451.5745231</v>
      </c>
      <c r="C188">
        <v>1805655.63061303</v>
      </c>
      <c r="D188">
        <v>6688328.87381834</v>
      </c>
      <c r="E188">
        <v>5243970.4054605</v>
      </c>
      <c r="F188">
        <v>2078707.99104067</v>
      </c>
      <c r="G188">
        <v>3344788.67359058</v>
      </c>
    </row>
    <row r="189" spans="1:7">
      <c r="A189">
        <v>187</v>
      </c>
      <c r="B189">
        <v>19131463.1172996</v>
      </c>
      <c r="C189">
        <v>1815770.07491125</v>
      </c>
      <c r="D189">
        <v>6673335.49271044</v>
      </c>
      <c r="E189">
        <v>5243970.4054605</v>
      </c>
      <c r="F189">
        <v>2061383.25346372</v>
      </c>
      <c r="G189">
        <v>3337003.89075369</v>
      </c>
    </row>
    <row r="190" spans="1:7">
      <c r="A190">
        <v>188</v>
      </c>
      <c r="B190">
        <v>19105989.3251259</v>
      </c>
      <c r="C190">
        <v>1824390.75746895</v>
      </c>
      <c r="D190">
        <v>6661830.31286308</v>
      </c>
      <c r="E190">
        <v>5243970.4054605</v>
      </c>
      <c r="F190">
        <v>2045812.22197521</v>
      </c>
      <c r="G190">
        <v>3329985.62735813</v>
      </c>
    </row>
    <row r="191" spans="1:7">
      <c r="A191">
        <v>189</v>
      </c>
      <c r="B191">
        <v>19095502.1676414</v>
      </c>
      <c r="C191">
        <v>1828216.38211638</v>
      </c>
      <c r="D191">
        <v>6655248.72600076</v>
      </c>
      <c r="E191">
        <v>5243970.4054605</v>
      </c>
      <c r="F191">
        <v>2040521.26946741</v>
      </c>
      <c r="G191">
        <v>3327545.38459631</v>
      </c>
    </row>
    <row r="192" spans="1:7">
      <c r="A192">
        <v>190</v>
      </c>
      <c r="B192">
        <v>19094332.9589497</v>
      </c>
      <c r="C192">
        <v>1828774.68583403</v>
      </c>
      <c r="D192">
        <v>6654632.60947144</v>
      </c>
      <c r="E192">
        <v>5243970.4054605</v>
      </c>
      <c r="F192">
        <v>2039747.71642539</v>
      </c>
      <c r="G192">
        <v>3327207.54175838</v>
      </c>
    </row>
    <row r="193" spans="1:7">
      <c r="A193">
        <v>191</v>
      </c>
      <c r="B193">
        <v>19052695.3933826</v>
      </c>
      <c r="C193">
        <v>1841701.59312935</v>
      </c>
      <c r="D193">
        <v>6637048.69570429</v>
      </c>
      <c r="E193">
        <v>5243970.4054605</v>
      </c>
      <c r="F193">
        <v>2014279.2593831</v>
      </c>
      <c r="G193">
        <v>3315695.43970536</v>
      </c>
    </row>
    <row r="194" spans="1:7">
      <c r="A194">
        <v>192</v>
      </c>
      <c r="B194">
        <v>19035224.5578485</v>
      </c>
      <c r="C194">
        <v>1848176.24588474</v>
      </c>
      <c r="D194">
        <v>6628028.66526531</v>
      </c>
      <c r="E194">
        <v>5243970.4054605</v>
      </c>
      <c r="F194">
        <v>2003966.95600558</v>
      </c>
      <c r="G194">
        <v>3311082.28523232</v>
      </c>
    </row>
    <row r="195" spans="1:7">
      <c r="A195">
        <v>193</v>
      </c>
      <c r="B195">
        <v>19035201.9653853</v>
      </c>
      <c r="C195">
        <v>1847859.07589449</v>
      </c>
      <c r="D195">
        <v>6629027.2807323</v>
      </c>
      <c r="E195">
        <v>5243970.4054605</v>
      </c>
      <c r="F195">
        <v>2003528.84493438</v>
      </c>
      <c r="G195">
        <v>3310816.35836358</v>
      </c>
    </row>
    <row r="196" spans="1:7">
      <c r="A196">
        <v>194</v>
      </c>
      <c r="B196">
        <v>18991994.3132259</v>
      </c>
      <c r="C196">
        <v>1862958.01697769</v>
      </c>
      <c r="D196">
        <v>6608937.47533625</v>
      </c>
      <c r="E196">
        <v>5243970.4054605</v>
      </c>
      <c r="F196">
        <v>1977137.40053946</v>
      </c>
      <c r="G196">
        <v>3298991.01491197</v>
      </c>
    </row>
    <row r="197" spans="1:7">
      <c r="A197">
        <v>195</v>
      </c>
      <c r="B197">
        <v>18968865.3955024</v>
      </c>
      <c r="C197">
        <v>1872513.76954161</v>
      </c>
      <c r="D197">
        <v>6596731.09855166</v>
      </c>
      <c r="E197">
        <v>5243970.4054605</v>
      </c>
      <c r="F197">
        <v>1962912.95494386</v>
      </c>
      <c r="G197">
        <v>3292737.16700477</v>
      </c>
    </row>
    <row r="198" spans="1:7">
      <c r="A198">
        <v>196</v>
      </c>
      <c r="B198">
        <v>18958850.934825</v>
      </c>
      <c r="C198">
        <v>1876635.72300391</v>
      </c>
      <c r="D198">
        <v>6591006.14921256</v>
      </c>
      <c r="E198">
        <v>5243970.4054605</v>
      </c>
      <c r="F198">
        <v>1957044.5680049</v>
      </c>
      <c r="G198">
        <v>3290194.08914315</v>
      </c>
    </row>
    <row r="199" spans="1:7">
      <c r="A199">
        <v>197</v>
      </c>
      <c r="B199">
        <v>18958679.2019685</v>
      </c>
      <c r="C199">
        <v>1877156.19827804</v>
      </c>
      <c r="D199">
        <v>6590553.21281337</v>
      </c>
      <c r="E199">
        <v>5243970.4054605</v>
      </c>
      <c r="F199">
        <v>1956841.3815212</v>
      </c>
      <c r="G199">
        <v>3290158.00389541</v>
      </c>
    </row>
    <row r="200" spans="1:7">
      <c r="A200">
        <v>198</v>
      </c>
      <c r="B200">
        <v>18921745.8464684</v>
      </c>
      <c r="C200">
        <v>1890543.88323335</v>
      </c>
      <c r="D200">
        <v>6573777.12616769</v>
      </c>
      <c r="E200">
        <v>5243970.4054605</v>
      </c>
      <c r="F200">
        <v>1933713.04414892</v>
      </c>
      <c r="G200">
        <v>3279741.38745795</v>
      </c>
    </row>
    <row r="201" spans="1:7">
      <c r="A201">
        <v>199</v>
      </c>
      <c r="B201">
        <v>18908633.8732156</v>
      </c>
      <c r="C201">
        <v>1897785.34846613</v>
      </c>
      <c r="D201">
        <v>6566145.52745042</v>
      </c>
      <c r="E201">
        <v>5243970.4054605</v>
      </c>
      <c r="F201">
        <v>1924790.40541922</v>
      </c>
      <c r="G201">
        <v>3275942.18641938</v>
      </c>
    </row>
    <row r="202" spans="1:7">
      <c r="A202">
        <v>200</v>
      </c>
      <c r="B202">
        <v>18909791.4733096</v>
      </c>
      <c r="C202">
        <v>1898391.49644107</v>
      </c>
      <c r="D202">
        <v>6565368.2970658</v>
      </c>
      <c r="E202">
        <v>5243970.4054605</v>
      </c>
      <c r="F202">
        <v>1925621.03650894</v>
      </c>
      <c r="G202">
        <v>3276440.23783331</v>
      </c>
    </row>
    <row r="203" spans="1:7">
      <c r="A203">
        <v>201</v>
      </c>
      <c r="B203">
        <v>18897938.5133687</v>
      </c>
      <c r="C203">
        <v>1901433.07982389</v>
      </c>
      <c r="D203">
        <v>6561872.66638808</v>
      </c>
      <c r="E203">
        <v>5243970.4054605</v>
      </c>
      <c r="F203">
        <v>1917909.99093669</v>
      </c>
      <c r="G203">
        <v>3272752.37075951</v>
      </c>
    </row>
    <row r="204" spans="1:7">
      <c r="A204">
        <v>202</v>
      </c>
      <c r="B204">
        <v>18898099.8252478</v>
      </c>
      <c r="C204">
        <v>1900981.6858534</v>
      </c>
      <c r="D204">
        <v>6562348.68669064</v>
      </c>
      <c r="E204">
        <v>5243970.4054605</v>
      </c>
      <c r="F204">
        <v>1918054.25523128</v>
      </c>
      <c r="G204">
        <v>3272744.79201198</v>
      </c>
    </row>
    <row r="205" spans="1:7">
      <c r="A205">
        <v>203</v>
      </c>
      <c r="B205">
        <v>18867041.6919195</v>
      </c>
      <c r="C205">
        <v>1915522.17457732</v>
      </c>
      <c r="D205">
        <v>6545146.84320478</v>
      </c>
      <c r="E205">
        <v>5243970.4054605</v>
      </c>
      <c r="F205">
        <v>1898187.40672932</v>
      </c>
      <c r="G205">
        <v>3264214.86194761</v>
      </c>
    </row>
    <row r="206" spans="1:7">
      <c r="A206">
        <v>204</v>
      </c>
      <c r="B206">
        <v>18843585.6914427</v>
      </c>
      <c r="C206">
        <v>1924184.02029746</v>
      </c>
      <c r="D206">
        <v>6535650.20557201</v>
      </c>
      <c r="E206">
        <v>5243970.4054605</v>
      </c>
      <c r="F206">
        <v>1882473.18364531</v>
      </c>
      <c r="G206">
        <v>3257307.8764674</v>
      </c>
    </row>
    <row r="207" spans="1:7">
      <c r="A207">
        <v>205</v>
      </c>
      <c r="B207">
        <v>18822008.3965567</v>
      </c>
      <c r="C207">
        <v>1934419.05241814</v>
      </c>
      <c r="D207">
        <v>6524780.66574125</v>
      </c>
      <c r="E207">
        <v>5243970.4054605</v>
      </c>
      <c r="F207">
        <v>1867737.08361659</v>
      </c>
      <c r="G207">
        <v>3251101.18932028</v>
      </c>
    </row>
    <row r="208" spans="1:7">
      <c r="A208">
        <v>206</v>
      </c>
      <c r="B208">
        <v>18788499.1945638</v>
      </c>
      <c r="C208">
        <v>1949695.96586062</v>
      </c>
      <c r="D208">
        <v>6508044.2288847</v>
      </c>
      <c r="E208">
        <v>5243970.4054605</v>
      </c>
      <c r="F208">
        <v>1845403.5308531</v>
      </c>
      <c r="G208">
        <v>3241385.06350487</v>
      </c>
    </row>
    <row r="209" spans="1:7">
      <c r="A209">
        <v>207</v>
      </c>
      <c r="B209">
        <v>18762838.6468078</v>
      </c>
      <c r="C209">
        <v>1960011.49804303</v>
      </c>
      <c r="D209">
        <v>6494862.88639675</v>
      </c>
      <c r="E209">
        <v>5243970.4054605</v>
      </c>
      <c r="F209">
        <v>1829939.83620656</v>
      </c>
      <c r="G209">
        <v>3234054.02070094</v>
      </c>
    </row>
    <row r="210" spans="1:7">
      <c r="A210">
        <v>208</v>
      </c>
      <c r="B210">
        <v>18736334.4586768</v>
      </c>
      <c r="C210">
        <v>1972282.4471463</v>
      </c>
      <c r="D210">
        <v>6481189.54710347</v>
      </c>
      <c r="E210">
        <v>5243970.4054605</v>
      </c>
      <c r="F210">
        <v>1812596.41800905</v>
      </c>
      <c r="G210">
        <v>3226295.64095742</v>
      </c>
    </row>
    <row r="211" spans="1:7">
      <c r="A211">
        <v>209</v>
      </c>
      <c r="B211">
        <v>18702387.3868942</v>
      </c>
      <c r="C211">
        <v>1987767.45693884</v>
      </c>
      <c r="D211">
        <v>6463205.74042822</v>
      </c>
      <c r="E211">
        <v>5243970.4054605</v>
      </c>
      <c r="F211">
        <v>1790846.81006426</v>
      </c>
      <c r="G211">
        <v>3216596.9740024</v>
      </c>
    </row>
    <row r="212" spans="1:7">
      <c r="A212">
        <v>210</v>
      </c>
      <c r="B212">
        <v>18674227.4003672</v>
      </c>
      <c r="C212">
        <v>1998028.90999769</v>
      </c>
      <c r="D212">
        <v>6453002.80223524</v>
      </c>
      <c r="E212">
        <v>5243970.4054605</v>
      </c>
      <c r="F212">
        <v>1771688.02836123</v>
      </c>
      <c r="G212">
        <v>3207537.25431254</v>
      </c>
    </row>
    <row r="213" spans="1:7">
      <c r="A213">
        <v>211</v>
      </c>
      <c r="B213">
        <v>18659614.5046653</v>
      </c>
      <c r="C213">
        <v>2005336.19948633</v>
      </c>
      <c r="D213">
        <v>6444686.30968806</v>
      </c>
      <c r="E213">
        <v>5243970.4054605</v>
      </c>
      <c r="F213">
        <v>1762274.31654561</v>
      </c>
      <c r="G213">
        <v>3203347.27348484</v>
      </c>
    </row>
    <row r="214" spans="1:7">
      <c r="A214">
        <v>212</v>
      </c>
      <c r="B214">
        <v>18660385.0649526</v>
      </c>
      <c r="C214">
        <v>2005641.15317429</v>
      </c>
      <c r="D214">
        <v>6444077.93279901</v>
      </c>
      <c r="E214">
        <v>5243970.4054605</v>
      </c>
      <c r="F214">
        <v>1763035.52964594</v>
      </c>
      <c r="G214">
        <v>3203660.04387287</v>
      </c>
    </row>
    <row r="215" spans="1:7">
      <c r="A215">
        <v>213</v>
      </c>
      <c r="B215">
        <v>18655801.0924363</v>
      </c>
      <c r="C215">
        <v>2007400.23012411</v>
      </c>
      <c r="D215">
        <v>6442347.64334537</v>
      </c>
      <c r="E215">
        <v>5243970.4054605</v>
      </c>
      <c r="F215">
        <v>1759844.96480797</v>
      </c>
      <c r="G215">
        <v>3202237.84869833</v>
      </c>
    </row>
    <row r="216" spans="1:7">
      <c r="A216">
        <v>214</v>
      </c>
      <c r="B216">
        <v>18656479.4164016</v>
      </c>
      <c r="C216">
        <v>2007601.03743226</v>
      </c>
      <c r="D216">
        <v>6442503.71495979</v>
      </c>
      <c r="E216">
        <v>5243970.4054605</v>
      </c>
      <c r="F216">
        <v>1760049.29306458</v>
      </c>
      <c r="G216">
        <v>3202354.96548441</v>
      </c>
    </row>
    <row r="217" spans="1:7">
      <c r="A217">
        <v>215</v>
      </c>
      <c r="B217">
        <v>18646995.8210539</v>
      </c>
      <c r="C217">
        <v>2011423.78459677</v>
      </c>
      <c r="D217">
        <v>6438448.93825027</v>
      </c>
      <c r="E217">
        <v>5243970.4054605</v>
      </c>
      <c r="F217">
        <v>1753646.04714224</v>
      </c>
      <c r="G217">
        <v>3199506.64560414</v>
      </c>
    </row>
    <row r="218" spans="1:7">
      <c r="A218">
        <v>216</v>
      </c>
      <c r="B218">
        <v>18647614.6677282</v>
      </c>
      <c r="C218">
        <v>2011539.25866471</v>
      </c>
      <c r="D218">
        <v>6438755.25292617</v>
      </c>
      <c r="E218">
        <v>5243970.4054605</v>
      </c>
      <c r="F218">
        <v>1753768.68649591</v>
      </c>
      <c r="G218">
        <v>3199581.06418088</v>
      </c>
    </row>
    <row r="219" spans="1:7">
      <c r="A219">
        <v>217</v>
      </c>
      <c r="B219">
        <v>18637573.0001029</v>
      </c>
      <c r="C219">
        <v>2016353.93903474</v>
      </c>
      <c r="D219">
        <v>6430095.15142955</v>
      </c>
      <c r="E219">
        <v>5243970.4054605</v>
      </c>
      <c r="F219">
        <v>1749656.57956336</v>
      </c>
      <c r="G219">
        <v>3197496.92461472</v>
      </c>
    </row>
    <row r="220" spans="1:7">
      <c r="A220">
        <v>218</v>
      </c>
      <c r="B220">
        <v>18637270.894311</v>
      </c>
      <c r="C220">
        <v>2016443.97829864</v>
      </c>
      <c r="D220">
        <v>6430037.44657442</v>
      </c>
      <c r="E220">
        <v>5243970.4054605</v>
      </c>
      <c r="F220">
        <v>1749421.01781372</v>
      </c>
      <c r="G220">
        <v>3197398.04616368</v>
      </c>
    </row>
    <row r="221" spans="1:7">
      <c r="A221">
        <v>219</v>
      </c>
      <c r="B221">
        <v>18608048.5830336</v>
      </c>
      <c r="C221">
        <v>2032261.54633585</v>
      </c>
      <c r="D221">
        <v>6413954.77577969</v>
      </c>
      <c r="E221">
        <v>5243970.4054605</v>
      </c>
      <c r="F221">
        <v>1729322.09394421</v>
      </c>
      <c r="G221">
        <v>3188539.7615134</v>
      </c>
    </row>
    <row r="222" spans="1:7">
      <c r="A222">
        <v>220</v>
      </c>
      <c r="B222">
        <v>18582926.2868672</v>
      </c>
      <c r="C222">
        <v>2046505.8733338</v>
      </c>
      <c r="D222">
        <v>6399795.00197612</v>
      </c>
      <c r="E222">
        <v>5243970.4054605</v>
      </c>
      <c r="F222">
        <v>1711822.71793103</v>
      </c>
      <c r="G222">
        <v>3180832.28816571</v>
      </c>
    </row>
    <row r="223" spans="1:7">
      <c r="A223">
        <v>221</v>
      </c>
      <c r="B223">
        <v>18564892.1430131</v>
      </c>
      <c r="C223">
        <v>2056262.03457278</v>
      </c>
      <c r="D223">
        <v>6390754.07240033</v>
      </c>
      <c r="E223">
        <v>5243970.4054605</v>
      </c>
      <c r="F223">
        <v>1698837.12329446</v>
      </c>
      <c r="G223">
        <v>3175068.50728505</v>
      </c>
    </row>
    <row r="224" spans="1:7">
      <c r="A224">
        <v>222</v>
      </c>
      <c r="B224">
        <v>18549624.5529449</v>
      </c>
      <c r="C224">
        <v>2064851.46615637</v>
      </c>
      <c r="D224">
        <v>6382163.38487153</v>
      </c>
      <c r="E224">
        <v>5243970.4054605</v>
      </c>
      <c r="F224">
        <v>1688246.51760329</v>
      </c>
      <c r="G224">
        <v>3170392.77885323</v>
      </c>
    </row>
    <row r="225" spans="1:7">
      <c r="A225">
        <v>223</v>
      </c>
      <c r="B225">
        <v>18544163.8951436</v>
      </c>
      <c r="C225">
        <v>2068183.74530353</v>
      </c>
      <c r="D225">
        <v>6380004.26564509</v>
      </c>
      <c r="E225">
        <v>5243970.4054605</v>
      </c>
      <c r="F225">
        <v>1683618.30621262</v>
      </c>
      <c r="G225">
        <v>3168387.17252185</v>
      </c>
    </row>
    <row r="226" spans="1:7">
      <c r="A226">
        <v>224</v>
      </c>
      <c r="B226">
        <v>18544676.6505897</v>
      </c>
      <c r="C226">
        <v>2068378.57918158</v>
      </c>
      <c r="D226">
        <v>6379955.00722658</v>
      </c>
      <c r="E226">
        <v>5243970.4054605</v>
      </c>
      <c r="F226">
        <v>1683867.17617867</v>
      </c>
      <c r="G226">
        <v>3168505.48254237</v>
      </c>
    </row>
    <row r="227" spans="1:7">
      <c r="A227">
        <v>225</v>
      </c>
      <c r="B227">
        <v>18518752.4988276</v>
      </c>
      <c r="C227">
        <v>2083732.64071271</v>
      </c>
      <c r="D227">
        <v>6365050.68509183</v>
      </c>
      <c r="E227">
        <v>5243970.4054605</v>
      </c>
      <c r="F227">
        <v>1665568.23206711</v>
      </c>
      <c r="G227">
        <v>3160430.53549548</v>
      </c>
    </row>
    <row r="228" spans="1:7">
      <c r="A228">
        <v>226</v>
      </c>
      <c r="B228">
        <v>18508318.4765314</v>
      </c>
      <c r="C228">
        <v>2089758.66053184</v>
      </c>
      <c r="D228">
        <v>6359718.80765749</v>
      </c>
      <c r="E228">
        <v>5243970.4054605</v>
      </c>
      <c r="F228">
        <v>1657861.22436886</v>
      </c>
      <c r="G228">
        <v>3157009.37851268</v>
      </c>
    </row>
    <row r="229" spans="1:7">
      <c r="A229">
        <v>227</v>
      </c>
      <c r="B229">
        <v>18508633.3249913</v>
      </c>
      <c r="C229">
        <v>2089430.37020356</v>
      </c>
      <c r="D229">
        <v>6360443.10928757</v>
      </c>
      <c r="E229">
        <v>5243970.4054605</v>
      </c>
      <c r="F229">
        <v>1657833.10031813</v>
      </c>
      <c r="G229">
        <v>3156956.33972155</v>
      </c>
    </row>
    <row r="230" spans="1:7">
      <c r="A230">
        <v>228</v>
      </c>
      <c r="B230">
        <v>18482571.3474985</v>
      </c>
      <c r="C230">
        <v>2105778.97206173</v>
      </c>
      <c r="D230">
        <v>6344968.38388559</v>
      </c>
      <c r="E230">
        <v>5243970.4054605</v>
      </c>
      <c r="F230">
        <v>1639145.89698658</v>
      </c>
      <c r="G230">
        <v>3148707.68910411</v>
      </c>
    </row>
    <row r="231" spans="1:7">
      <c r="A231">
        <v>229</v>
      </c>
      <c r="B231">
        <v>18468595.2607096</v>
      </c>
      <c r="C231">
        <v>2113604.80762519</v>
      </c>
      <c r="D231">
        <v>6337793.75342283</v>
      </c>
      <c r="E231">
        <v>5243970.4054605</v>
      </c>
      <c r="F231">
        <v>1629063.12830774</v>
      </c>
      <c r="G231">
        <v>3144163.16589339</v>
      </c>
    </row>
    <row r="232" spans="1:7">
      <c r="A232">
        <v>230</v>
      </c>
      <c r="B232">
        <v>18462150.1181183</v>
      </c>
      <c r="C232">
        <v>2117067.71876038</v>
      </c>
      <c r="D232">
        <v>6334901.16013427</v>
      </c>
      <c r="E232">
        <v>5243970.4054605</v>
      </c>
      <c r="F232">
        <v>1624243.05852441</v>
      </c>
      <c r="G232">
        <v>3141967.77523878</v>
      </c>
    </row>
    <row r="233" spans="1:7">
      <c r="A233">
        <v>231</v>
      </c>
      <c r="B233">
        <v>18462217.9872013</v>
      </c>
      <c r="C233">
        <v>2117525.72306444</v>
      </c>
      <c r="D233">
        <v>6334603.34754258</v>
      </c>
      <c r="E233">
        <v>5243970.4054605</v>
      </c>
      <c r="F233">
        <v>1624154.87533491</v>
      </c>
      <c r="G233">
        <v>3141963.63579886</v>
      </c>
    </row>
    <row r="234" spans="1:7">
      <c r="A234">
        <v>232</v>
      </c>
      <c r="B234">
        <v>18439943.8205334</v>
      </c>
      <c r="C234">
        <v>2131919.0272245</v>
      </c>
      <c r="D234">
        <v>6321456.69756088</v>
      </c>
      <c r="E234">
        <v>5243970.4054605</v>
      </c>
      <c r="F234">
        <v>1607864.67883198</v>
      </c>
      <c r="G234">
        <v>3134733.01145556</v>
      </c>
    </row>
    <row r="235" spans="1:7">
      <c r="A235">
        <v>233</v>
      </c>
      <c r="B235">
        <v>18433234.8257303</v>
      </c>
      <c r="C235">
        <v>2137137.94654379</v>
      </c>
      <c r="D235">
        <v>6317018.08116848</v>
      </c>
      <c r="E235">
        <v>5243970.4054605</v>
      </c>
      <c r="F235">
        <v>1602661.30117073</v>
      </c>
      <c r="G235">
        <v>3132447.09138684</v>
      </c>
    </row>
    <row r="236" spans="1:7">
      <c r="A236">
        <v>234</v>
      </c>
      <c r="B236">
        <v>18433673.2676746</v>
      </c>
      <c r="C236">
        <v>2135911.69648002</v>
      </c>
      <c r="D236">
        <v>6318104.13032038</v>
      </c>
      <c r="E236">
        <v>5243970.4054605</v>
      </c>
      <c r="F236">
        <v>1603111.81466932</v>
      </c>
      <c r="G236">
        <v>3132575.22074434</v>
      </c>
    </row>
    <row r="237" spans="1:7">
      <c r="A237">
        <v>235</v>
      </c>
      <c r="B237">
        <v>18425273.3958565</v>
      </c>
      <c r="C237">
        <v>2140747.17432396</v>
      </c>
      <c r="D237">
        <v>6313040.62858803</v>
      </c>
      <c r="E237">
        <v>5243970.4054605</v>
      </c>
      <c r="F237">
        <v>1597467.65577064</v>
      </c>
      <c r="G237">
        <v>3130047.53171334</v>
      </c>
    </row>
    <row r="238" spans="1:7">
      <c r="A238">
        <v>236</v>
      </c>
      <c r="B238">
        <v>18425568.1776821</v>
      </c>
      <c r="C238">
        <v>2141144.56755306</v>
      </c>
      <c r="D238">
        <v>6312805.58839451</v>
      </c>
      <c r="E238">
        <v>5243970.4054605</v>
      </c>
      <c r="F238">
        <v>1597519.96903345</v>
      </c>
      <c r="G238">
        <v>3130127.64724059</v>
      </c>
    </row>
    <row r="239" spans="1:7">
      <c r="A239">
        <v>237</v>
      </c>
      <c r="B239">
        <v>18419166.8754813</v>
      </c>
      <c r="C239">
        <v>2145570.09133834</v>
      </c>
      <c r="D239">
        <v>6308613.07444755</v>
      </c>
      <c r="E239">
        <v>5243970.4054605</v>
      </c>
      <c r="F239">
        <v>1592902.25027976</v>
      </c>
      <c r="G239">
        <v>3128111.05395513</v>
      </c>
    </row>
    <row r="240" spans="1:7">
      <c r="A240">
        <v>238</v>
      </c>
      <c r="B240">
        <v>18419064.8361686</v>
      </c>
      <c r="C240">
        <v>2144662.50704336</v>
      </c>
      <c r="D240">
        <v>6309711.36115979</v>
      </c>
      <c r="E240">
        <v>5243970.4054605</v>
      </c>
      <c r="F240">
        <v>1592718.46782716</v>
      </c>
      <c r="G240">
        <v>3128002.09467781</v>
      </c>
    </row>
    <row r="241" spans="1:7">
      <c r="A241">
        <v>239</v>
      </c>
      <c r="B241">
        <v>18397831.1991672</v>
      </c>
      <c r="C241">
        <v>2157912.94309871</v>
      </c>
      <c r="D241">
        <v>6297542.31693177</v>
      </c>
      <c r="E241">
        <v>5243970.4054605</v>
      </c>
      <c r="F241">
        <v>1577417.23850382</v>
      </c>
      <c r="G241">
        <v>3120988.29517236</v>
      </c>
    </row>
    <row r="242" spans="1:7">
      <c r="A242">
        <v>240</v>
      </c>
      <c r="B242">
        <v>18376368.4909916</v>
      </c>
      <c r="C242">
        <v>2171174.1196513</v>
      </c>
      <c r="D242">
        <v>6285002.97099509</v>
      </c>
      <c r="E242">
        <v>5243970.4054605</v>
      </c>
      <c r="F242">
        <v>1562299.27127499</v>
      </c>
      <c r="G242">
        <v>3113921.72360971</v>
      </c>
    </row>
    <row r="243" spans="1:7">
      <c r="A243">
        <v>241</v>
      </c>
      <c r="B243">
        <v>18360946.956629</v>
      </c>
      <c r="C243">
        <v>2183262.68615629</v>
      </c>
      <c r="D243">
        <v>6275628.70581683</v>
      </c>
      <c r="E243">
        <v>5243970.4054605</v>
      </c>
      <c r="F243">
        <v>1549561.41680905</v>
      </c>
      <c r="G243">
        <v>3108523.74238632</v>
      </c>
    </row>
    <row r="244" spans="1:7">
      <c r="A244">
        <v>242</v>
      </c>
      <c r="B244">
        <v>18345036.8592887</v>
      </c>
      <c r="C244">
        <v>2194930.36955526</v>
      </c>
      <c r="D244">
        <v>6265869.34641776</v>
      </c>
      <c r="E244">
        <v>5243970.4054605</v>
      </c>
      <c r="F244">
        <v>1537246.50974577</v>
      </c>
      <c r="G244">
        <v>3103020.2281094</v>
      </c>
    </row>
    <row r="245" spans="1:7">
      <c r="A245">
        <v>243</v>
      </c>
      <c r="B245">
        <v>18324238.7098446</v>
      </c>
      <c r="C245">
        <v>2210844.00440173</v>
      </c>
      <c r="D245">
        <v>6253274.42575176</v>
      </c>
      <c r="E245">
        <v>5243970.4054605</v>
      </c>
      <c r="F245">
        <v>1520590.67351736</v>
      </c>
      <c r="G245">
        <v>3095559.20071329</v>
      </c>
    </row>
    <row r="246" spans="1:7">
      <c r="A246">
        <v>244</v>
      </c>
      <c r="B246">
        <v>18307322.4013404</v>
      </c>
      <c r="C246">
        <v>2228098.06557472</v>
      </c>
      <c r="D246">
        <v>6238705.94211341</v>
      </c>
      <c r="E246">
        <v>5243970.4054605</v>
      </c>
      <c r="F246">
        <v>1506785.56162627</v>
      </c>
      <c r="G246">
        <v>3089762.4265655</v>
      </c>
    </row>
    <row r="247" spans="1:7">
      <c r="A247">
        <v>245</v>
      </c>
      <c r="B247">
        <v>18298256.0158264</v>
      </c>
      <c r="C247">
        <v>2235451.83429115</v>
      </c>
      <c r="D247">
        <v>6233194.98255862</v>
      </c>
      <c r="E247">
        <v>5243970.4054605</v>
      </c>
      <c r="F247">
        <v>1499250.82748716</v>
      </c>
      <c r="G247">
        <v>3086387.96602893</v>
      </c>
    </row>
    <row r="248" spans="1:7">
      <c r="A248">
        <v>246</v>
      </c>
      <c r="B248">
        <v>18287891.0859599</v>
      </c>
      <c r="C248">
        <v>2244075.90468187</v>
      </c>
      <c r="D248">
        <v>6226418.19408489</v>
      </c>
      <c r="E248">
        <v>5243970.4054605</v>
      </c>
      <c r="F248">
        <v>1490852.44744761</v>
      </c>
      <c r="G248">
        <v>3082574.13428504</v>
      </c>
    </row>
    <row r="249" spans="1:7">
      <c r="A249">
        <v>247</v>
      </c>
      <c r="B249">
        <v>18278869.5379303</v>
      </c>
      <c r="C249">
        <v>2251621.36229172</v>
      </c>
      <c r="D249">
        <v>6218971.22057882</v>
      </c>
      <c r="E249">
        <v>5243970.4054605</v>
      </c>
      <c r="F249">
        <v>1484676.8653051</v>
      </c>
      <c r="G249">
        <v>3079629.68429412</v>
      </c>
    </row>
    <row r="250" spans="1:7">
      <c r="A250">
        <v>248</v>
      </c>
      <c r="B250">
        <v>18274266.8766728</v>
      </c>
      <c r="C250">
        <v>2255572.88123427</v>
      </c>
      <c r="D250">
        <v>6215023.24228421</v>
      </c>
      <c r="E250">
        <v>5243970.4054605</v>
      </c>
      <c r="F250">
        <v>1481576.18514574</v>
      </c>
      <c r="G250">
        <v>3078124.16254811</v>
      </c>
    </row>
    <row r="251" spans="1:7">
      <c r="A251">
        <v>249</v>
      </c>
      <c r="B251">
        <v>18274848.9524423</v>
      </c>
      <c r="C251">
        <v>2254732.37522324</v>
      </c>
      <c r="D251">
        <v>6215947.21274927</v>
      </c>
      <c r="E251">
        <v>5243970.4054605</v>
      </c>
      <c r="F251">
        <v>1481920.39015336</v>
      </c>
      <c r="G251">
        <v>3078278.56885588</v>
      </c>
    </row>
    <row r="252" spans="1:7">
      <c r="A252">
        <v>250</v>
      </c>
      <c r="B252">
        <v>18271689.0595222</v>
      </c>
      <c r="C252">
        <v>2257741.89072873</v>
      </c>
      <c r="D252">
        <v>6213380.30046736</v>
      </c>
      <c r="E252">
        <v>5243970.4054605</v>
      </c>
      <c r="F252">
        <v>1479447.4072059</v>
      </c>
      <c r="G252">
        <v>3077149.05565973</v>
      </c>
    </row>
    <row r="253" spans="1:7">
      <c r="A253">
        <v>251</v>
      </c>
      <c r="B253">
        <v>18271970.3842083</v>
      </c>
      <c r="C253">
        <v>2257212.24308355</v>
      </c>
      <c r="D253">
        <v>6213622.6197376</v>
      </c>
      <c r="E253">
        <v>5243970.4054605</v>
      </c>
      <c r="F253">
        <v>1479855.80819053</v>
      </c>
      <c r="G253">
        <v>3077309.30773615</v>
      </c>
    </row>
    <row r="254" spans="1:7">
      <c r="A254">
        <v>252</v>
      </c>
      <c r="B254">
        <v>18269510.0471927</v>
      </c>
      <c r="C254">
        <v>2260100.50481801</v>
      </c>
      <c r="D254">
        <v>6211885.5673534</v>
      </c>
      <c r="E254">
        <v>5243970.4054605</v>
      </c>
      <c r="F254">
        <v>1477320.59738363</v>
      </c>
      <c r="G254">
        <v>3076232.97217716</v>
      </c>
    </row>
    <row r="255" spans="1:7">
      <c r="A255">
        <v>253</v>
      </c>
      <c r="B255">
        <v>18269378.1996554</v>
      </c>
      <c r="C255">
        <v>2260227.70379749</v>
      </c>
      <c r="D255">
        <v>6211447.85881244</v>
      </c>
      <c r="E255">
        <v>5243970.4054605</v>
      </c>
      <c r="F255">
        <v>1477459.15632503</v>
      </c>
      <c r="G255">
        <v>3076273.07525997</v>
      </c>
    </row>
    <row r="256" spans="1:7">
      <c r="A256">
        <v>254</v>
      </c>
      <c r="B256">
        <v>18250636.8639573</v>
      </c>
      <c r="C256">
        <v>2275698.96181161</v>
      </c>
      <c r="D256">
        <v>6200304.41177822</v>
      </c>
      <c r="E256">
        <v>5243970.4054605</v>
      </c>
      <c r="F256">
        <v>1461503.50543321</v>
      </c>
      <c r="G256">
        <v>3069159.57947373</v>
      </c>
    </row>
    <row r="257" spans="1:7">
      <c r="A257">
        <v>255</v>
      </c>
      <c r="B257">
        <v>18239464.2465544</v>
      </c>
      <c r="C257">
        <v>2285897.19109134</v>
      </c>
      <c r="D257">
        <v>6192110.48593154</v>
      </c>
      <c r="E257">
        <v>5243970.4054605</v>
      </c>
      <c r="F257">
        <v>1452412.03569322</v>
      </c>
      <c r="G257">
        <v>3065074.1283778</v>
      </c>
    </row>
    <row r="258" spans="1:7">
      <c r="A258">
        <v>256</v>
      </c>
      <c r="B258">
        <v>18230008.581478</v>
      </c>
      <c r="C258">
        <v>2294499.12503881</v>
      </c>
      <c r="D258">
        <v>6185759.68276432</v>
      </c>
      <c r="E258">
        <v>5243970.4054605</v>
      </c>
      <c r="F258">
        <v>1444343.50542788</v>
      </c>
      <c r="G258">
        <v>3061435.86278653</v>
      </c>
    </row>
    <row r="259" spans="1:7">
      <c r="A259">
        <v>257</v>
      </c>
      <c r="B259">
        <v>18226613.3193643</v>
      </c>
      <c r="C259">
        <v>2297387.48105695</v>
      </c>
      <c r="D259">
        <v>6182788.51380715</v>
      </c>
      <c r="E259">
        <v>5243970.4054605</v>
      </c>
      <c r="F259">
        <v>1442078.48525336</v>
      </c>
      <c r="G259">
        <v>3060388.43378639</v>
      </c>
    </row>
    <row r="260" spans="1:7">
      <c r="A260">
        <v>258</v>
      </c>
      <c r="B260">
        <v>18227011.3613196</v>
      </c>
      <c r="C260">
        <v>2296880.8873058</v>
      </c>
      <c r="D260">
        <v>6183161.83196383</v>
      </c>
      <c r="E260">
        <v>5243970.4054605</v>
      </c>
      <c r="F260">
        <v>1442450.66255532</v>
      </c>
      <c r="G260">
        <v>3060547.57403416</v>
      </c>
    </row>
    <row r="261" spans="1:7">
      <c r="A261">
        <v>259</v>
      </c>
      <c r="B261">
        <v>18211338.5193223</v>
      </c>
      <c r="C261">
        <v>2311126.74218893</v>
      </c>
      <c r="D261">
        <v>6172598.5097041</v>
      </c>
      <c r="E261">
        <v>5243970.4054605</v>
      </c>
      <c r="F261">
        <v>1429115.86957264</v>
      </c>
      <c r="G261">
        <v>3054526.9923961</v>
      </c>
    </row>
    <row r="262" spans="1:7">
      <c r="A262">
        <v>260</v>
      </c>
      <c r="B262">
        <v>18204984.2473955</v>
      </c>
      <c r="C262">
        <v>2317421.80873698</v>
      </c>
      <c r="D262">
        <v>6167686.43955551</v>
      </c>
      <c r="E262">
        <v>5243970.4054605</v>
      </c>
      <c r="F262">
        <v>1423774.58926516</v>
      </c>
      <c r="G262">
        <v>3052131.0043774</v>
      </c>
    </row>
    <row r="263" spans="1:7">
      <c r="A263">
        <v>261</v>
      </c>
      <c r="B263">
        <v>18205404.4963414</v>
      </c>
      <c r="C263">
        <v>2317560.03911536</v>
      </c>
      <c r="D263">
        <v>6167394.46206691</v>
      </c>
      <c r="E263">
        <v>5243970.4054605</v>
      </c>
      <c r="F263">
        <v>1424150.8991553</v>
      </c>
      <c r="G263">
        <v>3052328.69054337</v>
      </c>
    </row>
    <row r="264" spans="1:7">
      <c r="A264">
        <v>262</v>
      </c>
      <c r="B264">
        <v>18189480.7755498</v>
      </c>
      <c r="C264">
        <v>2332523.34431509</v>
      </c>
      <c r="D264">
        <v>6156583.59708546</v>
      </c>
      <c r="E264">
        <v>5243970.4054605</v>
      </c>
      <c r="F264">
        <v>1410323.85246111</v>
      </c>
      <c r="G264">
        <v>3046079.57622763</v>
      </c>
    </row>
    <row r="265" spans="1:7">
      <c r="A265">
        <v>263</v>
      </c>
      <c r="B265">
        <v>18180941.5906821</v>
      </c>
      <c r="C265">
        <v>2342156.21994792</v>
      </c>
      <c r="D265">
        <v>6149591.01757887</v>
      </c>
      <c r="E265">
        <v>5243970.4054605</v>
      </c>
      <c r="F265">
        <v>1402573.87974206</v>
      </c>
      <c r="G265">
        <v>3042650.06795277</v>
      </c>
    </row>
    <row r="266" spans="1:7">
      <c r="A266">
        <v>264</v>
      </c>
      <c r="B266">
        <v>18177198.036425</v>
      </c>
      <c r="C266">
        <v>2346808.99047305</v>
      </c>
      <c r="D266">
        <v>6146100.25840288</v>
      </c>
      <c r="E266">
        <v>5243970.4054605</v>
      </c>
      <c r="F266">
        <v>1399158.12793195</v>
      </c>
      <c r="G266">
        <v>3041160.25415659</v>
      </c>
    </row>
    <row r="267" spans="1:7">
      <c r="A267">
        <v>265</v>
      </c>
      <c r="B267">
        <v>18177527.4262084</v>
      </c>
      <c r="C267">
        <v>2346307.42992561</v>
      </c>
      <c r="D267">
        <v>6146451.52092082</v>
      </c>
      <c r="E267">
        <v>5243970.4054605</v>
      </c>
      <c r="F267">
        <v>1399502.89962415</v>
      </c>
      <c r="G267">
        <v>3041295.17027733</v>
      </c>
    </row>
    <row r="268" spans="1:7">
      <c r="A268">
        <v>266</v>
      </c>
      <c r="B268">
        <v>18163973.5840325</v>
      </c>
      <c r="C268">
        <v>2360334.53801102</v>
      </c>
      <c r="D268">
        <v>6136535.79131387</v>
      </c>
      <c r="E268">
        <v>5243970.4054605</v>
      </c>
      <c r="F268">
        <v>1387317.90849213</v>
      </c>
      <c r="G268">
        <v>3035814.94075499</v>
      </c>
    </row>
    <row r="269" spans="1:7">
      <c r="A269">
        <v>267</v>
      </c>
      <c r="B269">
        <v>18156593.2286723</v>
      </c>
      <c r="C269">
        <v>2367773.44068367</v>
      </c>
      <c r="D269">
        <v>6131947.07166206</v>
      </c>
      <c r="E269">
        <v>5243970.4054605</v>
      </c>
      <c r="F269">
        <v>1380208.21149674</v>
      </c>
      <c r="G269">
        <v>3032694.09936937</v>
      </c>
    </row>
    <row r="270" spans="1:7">
      <c r="A270">
        <v>268</v>
      </c>
      <c r="B270">
        <v>18152789.4038684</v>
      </c>
      <c r="C270">
        <v>2371390.26008223</v>
      </c>
      <c r="D270">
        <v>6129317.49949204</v>
      </c>
      <c r="E270">
        <v>5243970.4054605</v>
      </c>
      <c r="F270">
        <v>1376899.1296978</v>
      </c>
      <c r="G270">
        <v>3031212.10913584</v>
      </c>
    </row>
    <row r="271" spans="1:7">
      <c r="A271">
        <v>269</v>
      </c>
      <c r="B271">
        <v>18153096.6374282</v>
      </c>
      <c r="C271">
        <v>2372413.37592741</v>
      </c>
      <c r="D271">
        <v>6128667.98952906</v>
      </c>
      <c r="E271">
        <v>5243970.4054605</v>
      </c>
      <c r="F271">
        <v>1376811.44815814</v>
      </c>
      <c r="G271">
        <v>3031233.41835307</v>
      </c>
    </row>
    <row r="272" spans="1:7">
      <c r="A272">
        <v>270</v>
      </c>
      <c r="B272">
        <v>18148027.0384078</v>
      </c>
      <c r="C272">
        <v>2378093.24835336</v>
      </c>
      <c r="D272">
        <v>6125113.65663354</v>
      </c>
      <c r="E272">
        <v>5243970.4054605</v>
      </c>
      <c r="F272">
        <v>1371854.07020791</v>
      </c>
      <c r="G272">
        <v>3028995.65775248</v>
      </c>
    </row>
    <row r="273" spans="1:7">
      <c r="A273">
        <v>271</v>
      </c>
      <c r="B273">
        <v>18148152.4526897</v>
      </c>
      <c r="C273">
        <v>2377466.25938514</v>
      </c>
      <c r="D273">
        <v>6125474.45316333</v>
      </c>
      <c r="E273">
        <v>5243970.4054605</v>
      </c>
      <c r="F273">
        <v>1372146.96722282</v>
      </c>
      <c r="G273">
        <v>3029094.36745796</v>
      </c>
    </row>
    <row r="274" spans="1:7">
      <c r="A274">
        <v>272</v>
      </c>
      <c r="B274">
        <v>18144174.4103698</v>
      </c>
      <c r="C274">
        <v>2381474.48354283</v>
      </c>
      <c r="D274">
        <v>6122799.33594055</v>
      </c>
      <c r="E274">
        <v>5243970.4054605</v>
      </c>
      <c r="F274">
        <v>1368495.49248697</v>
      </c>
      <c r="G274">
        <v>3027434.69293894</v>
      </c>
    </row>
    <row r="275" spans="1:7">
      <c r="A275">
        <v>273</v>
      </c>
      <c r="B275">
        <v>18144075.6449514</v>
      </c>
      <c r="C275">
        <v>2381827.53141633</v>
      </c>
      <c r="D275">
        <v>6122323.17466515</v>
      </c>
      <c r="E275">
        <v>5243970.4054605</v>
      </c>
      <c r="F275">
        <v>1368536.63777888</v>
      </c>
      <c r="G275">
        <v>3027417.8956305</v>
      </c>
    </row>
    <row r="276" spans="1:7">
      <c r="A276">
        <v>274</v>
      </c>
      <c r="B276">
        <v>18130075.6873574</v>
      </c>
      <c r="C276">
        <v>2400801.2140137</v>
      </c>
      <c r="D276">
        <v>6110124.22046279</v>
      </c>
      <c r="E276">
        <v>5243970.4054605</v>
      </c>
      <c r="F276">
        <v>1354019.35326876</v>
      </c>
      <c r="G276">
        <v>3021160.49415163</v>
      </c>
    </row>
    <row r="277" spans="1:7">
      <c r="A277">
        <v>275</v>
      </c>
      <c r="B277">
        <v>18121382.6882072</v>
      </c>
      <c r="C277">
        <v>2410491.68447031</v>
      </c>
      <c r="D277">
        <v>6103028.41466742</v>
      </c>
      <c r="E277">
        <v>5243970.4054605</v>
      </c>
      <c r="F277">
        <v>1346367.27360295</v>
      </c>
      <c r="G277">
        <v>3017524.91000603</v>
      </c>
    </row>
    <row r="278" spans="1:7">
      <c r="A278">
        <v>276</v>
      </c>
      <c r="B278">
        <v>18112601.8500055</v>
      </c>
      <c r="C278">
        <v>2421951.8900327</v>
      </c>
      <c r="D278">
        <v>6095494.5578534</v>
      </c>
      <c r="E278">
        <v>5243970.4054605</v>
      </c>
      <c r="F278">
        <v>1337576.65097172</v>
      </c>
      <c r="G278">
        <v>3013608.34568715</v>
      </c>
    </row>
    <row r="279" spans="1:7">
      <c r="A279">
        <v>277</v>
      </c>
      <c r="B279">
        <v>18100673.1254269</v>
      </c>
      <c r="C279">
        <v>2437480.29845846</v>
      </c>
      <c r="D279">
        <v>6084905.13208486</v>
      </c>
      <c r="E279">
        <v>5243970.4054605</v>
      </c>
      <c r="F279">
        <v>1325894.80857751</v>
      </c>
      <c r="G279">
        <v>3008422.4808456</v>
      </c>
    </row>
    <row r="280" spans="1:7">
      <c r="A280">
        <v>278</v>
      </c>
      <c r="B280">
        <v>18090119.3422354</v>
      </c>
      <c r="C280">
        <v>2446942.34377653</v>
      </c>
      <c r="D280">
        <v>6079230.70742599</v>
      </c>
      <c r="E280">
        <v>5243970.4054605</v>
      </c>
      <c r="F280">
        <v>1316185.50069981</v>
      </c>
      <c r="G280">
        <v>3003790.3848726</v>
      </c>
    </row>
    <row r="281" spans="1:7">
      <c r="A281">
        <v>279</v>
      </c>
      <c r="B281">
        <v>18084575.8610715</v>
      </c>
      <c r="C281">
        <v>2454312.1919927</v>
      </c>
      <c r="D281">
        <v>6074264.40169623</v>
      </c>
      <c r="E281">
        <v>5243970.4054605</v>
      </c>
      <c r="F281">
        <v>1310697.52552237</v>
      </c>
      <c r="G281">
        <v>3001331.33639971</v>
      </c>
    </row>
    <row r="282" spans="1:7">
      <c r="A282">
        <v>280</v>
      </c>
      <c r="B282">
        <v>18078386.8043105</v>
      </c>
      <c r="C282">
        <v>2462831.16956523</v>
      </c>
      <c r="D282">
        <v>6068794.21589294</v>
      </c>
      <c r="E282">
        <v>5243970.4054605</v>
      </c>
      <c r="F282">
        <v>1304292.63780433</v>
      </c>
      <c r="G282">
        <v>2998498.37558754</v>
      </c>
    </row>
    <row r="283" spans="1:7">
      <c r="A283">
        <v>281</v>
      </c>
      <c r="B283">
        <v>18073194.1837683</v>
      </c>
      <c r="C283">
        <v>2470424.07350486</v>
      </c>
      <c r="D283">
        <v>6065242.95358321</v>
      </c>
      <c r="E283">
        <v>5243970.4054605</v>
      </c>
      <c r="F283">
        <v>1297820.36341094</v>
      </c>
      <c r="G283">
        <v>2995736.3878088</v>
      </c>
    </row>
    <row r="284" spans="1:7">
      <c r="A284">
        <v>282</v>
      </c>
      <c r="B284">
        <v>18070569.9856026</v>
      </c>
      <c r="C284">
        <v>2474256.68782767</v>
      </c>
      <c r="D284">
        <v>6063525.80391497</v>
      </c>
      <c r="E284">
        <v>5243970.4054605</v>
      </c>
      <c r="F284">
        <v>1294486.17173114</v>
      </c>
      <c r="G284">
        <v>2994330.91666827</v>
      </c>
    </row>
    <row r="285" spans="1:7">
      <c r="A285">
        <v>283</v>
      </c>
      <c r="B285">
        <v>18071057.1099801</v>
      </c>
      <c r="C285">
        <v>2474612.2246943</v>
      </c>
      <c r="D285">
        <v>6063104.04085612</v>
      </c>
      <c r="E285">
        <v>5243970.4054605</v>
      </c>
      <c r="F285">
        <v>1294879.42495758</v>
      </c>
      <c r="G285">
        <v>2994491.01401163</v>
      </c>
    </row>
    <row r="286" spans="1:7">
      <c r="A286">
        <v>284</v>
      </c>
      <c r="B286">
        <v>18063407.2448041</v>
      </c>
      <c r="C286">
        <v>2485584.20325215</v>
      </c>
      <c r="D286">
        <v>6055803.65400266</v>
      </c>
      <c r="E286">
        <v>5243970.4054605</v>
      </c>
      <c r="F286">
        <v>1287067.1824881</v>
      </c>
      <c r="G286">
        <v>2990981.79960067</v>
      </c>
    </row>
    <row r="287" spans="1:7">
      <c r="A287">
        <v>285</v>
      </c>
      <c r="B287">
        <v>18056473.3029411</v>
      </c>
      <c r="C287">
        <v>2497496.42320526</v>
      </c>
      <c r="D287">
        <v>6048476.23189324</v>
      </c>
      <c r="E287">
        <v>5243970.4054605</v>
      </c>
      <c r="F287">
        <v>1279105.73107509</v>
      </c>
      <c r="G287">
        <v>2987424.51130702</v>
      </c>
    </row>
    <row r="288" spans="1:7">
      <c r="A288">
        <v>286</v>
      </c>
      <c r="B288">
        <v>18054361.0989928</v>
      </c>
      <c r="C288">
        <v>2501219.78385031</v>
      </c>
      <c r="D288">
        <v>6045827.85907048</v>
      </c>
      <c r="E288">
        <v>5243970.4054605</v>
      </c>
      <c r="F288">
        <v>1276906.45834729</v>
      </c>
      <c r="G288">
        <v>2986436.59226422</v>
      </c>
    </row>
    <row r="289" spans="1:7">
      <c r="A289">
        <v>287</v>
      </c>
      <c r="B289">
        <v>18054606.5232922</v>
      </c>
      <c r="C289">
        <v>2501502.71773291</v>
      </c>
      <c r="D289">
        <v>6045814.45275126</v>
      </c>
      <c r="E289">
        <v>5243970.4054605</v>
      </c>
      <c r="F289">
        <v>1276880.49742532</v>
      </c>
      <c r="G289">
        <v>2986438.44992223</v>
      </c>
    </row>
    <row r="290" spans="1:7">
      <c r="A290">
        <v>288</v>
      </c>
      <c r="B290">
        <v>18052856.0638983</v>
      </c>
      <c r="C290">
        <v>2503412.4719203</v>
      </c>
      <c r="D290">
        <v>6044488.18486836</v>
      </c>
      <c r="E290">
        <v>5243970.4054605</v>
      </c>
      <c r="F290">
        <v>1275269.74264606</v>
      </c>
      <c r="G290">
        <v>2985715.25900303</v>
      </c>
    </row>
    <row r="291" spans="1:7">
      <c r="A291">
        <v>289</v>
      </c>
      <c r="B291">
        <v>18052729.0600518</v>
      </c>
      <c r="C291">
        <v>2503709.55580257</v>
      </c>
      <c r="D291">
        <v>6044001.96741053</v>
      </c>
      <c r="E291">
        <v>5243970.4054605</v>
      </c>
      <c r="F291">
        <v>1275314.73449264</v>
      </c>
      <c r="G291">
        <v>2985732.39688551</v>
      </c>
    </row>
    <row r="292" spans="1:7">
      <c r="A292">
        <v>290</v>
      </c>
      <c r="B292">
        <v>18043437.1414772</v>
      </c>
      <c r="C292">
        <v>2517635.8377963</v>
      </c>
      <c r="D292">
        <v>6035505.3756092</v>
      </c>
      <c r="E292">
        <v>5243970.4054605</v>
      </c>
      <c r="F292">
        <v>1265142.56970257</v>
      </c>
      <c r="G292">
        <v>2981182.95290863</v>
      </c>
    </row>
    <row r="293" spans="1:7">
      <c r="A293">
        <v>291</v>
      </c>
      <c r="B293">
        <v>18038582.5144035</v>
      </c>
      <c r="C293">
        <v>2525597.73393342</v>
      </c>
      <c r="D293">
        <v>6031118.50204242</v>
      </c>
      <c r="E293">
        <v>5243970.4054605</v>
      </c>
      <c r="F293">
        <v>1259292.27499315</v>
      </c>
      <c r="G293">
        <v>2978603.59797402</v>
      </c>
    </row>
    <row r="294" spans="1:7">
      <c r="A294">
        <v>292</v>
      </c>
      <c r="B294">
        <v>18034114.9262091</v>
      </c>
      <c r="C294">
        <v>2534260.06513914</v>
      </c>
      <c r="D294">
        <v>6026091.98313806</v>
      </c>
      <c r="E294">
        <v>5243970.4054605</v>
      </c>
      <c r="F294">
        <v>1253663.98216824</v>
      </c>
      <c r="G294">
        <v>2976128.4903032</v>
      </c>
    </row>
    <row r="295" spans="1:7">
      <c r="A295">
        <v>293</v>
      </c>
      <c r="B295">
        <v>18026687.3882295</v>
      </c>
      <c r="C295">
        <v>2547373.42963708</v>
      </c>
      <c r="D295">
        <v>6018413.22792222</v>
      </c>
      <c r="E295">
        <v>5243970.4054605</v>
      </c>
      <c r="F295">
        <v>1244745.02154277</v>
      </c>
      <c r="G295">
        <v>2972185.30366696</v>
      </c>
    </row>
    <row r="296" spans="1:7">
      <c r="A296">
        <v>294</v>
      </c>
      <c r="B296">
        <v>18023414.9921809</v>
      </c>
      <c r="C296">
        <v>2552875.13972819</v>
      </c>
      <c r="D296">
        <v>6015441.98558011</v>
      </c>
      <c r="E296">
        <v>5243970.4054605</v>
      </c>
      <c r="F296">
        <v>1240727.94553403</v>
      </c>
      <c r="G296">
        <v>2970399.51587809</v>
      </c>
    </row>
    <row r="297" spans="1:7">
      <c r="A297">
        <v>295</v>
      </c>
      <c r="B297">
        <v>18023517.3647146</v>
      </c>
      <c r="C297">
        <v>2552326.4741524</v>
      </c>
      <c r="D297">
        <v>6015949.69044346</v>
      </c>
      <c r="E297">
        <v>5243970.4054605</v>
      </c>
      <c r="F297">
        <v>1240842.8400174</v>
      </c>
      <c r="G297">
        <v>2970427.95464083</v>
      </c>
    </row>
    <row r="298" spans="1:7">
      <c r="A298">
        <v>296</v>
      </c>
      <c r="B298">
        <v>18015194.0445192</v>
      </c>
      <c r="C298">
        <v>2567935.86182831</v>
      </c>
      <c r="D298">
        <v>6006938.36596427</v>
      </c>
      <c r="E298">
        <v>5243970.4054605</v>
      </c>
      <c r="F298">
        <v>1230491.65929977</v>
      </c>
      <c r="G298">
        <v>2965857.75196636</v>
      </c>
    </row>
    <row r="299" spans="1:7">
      <c r="A299">
        <v>297</v>
      </c>
      <c r="B299">
        <v>18010775.1811932</v>
      </c>
      <c r="C299">
        <v>2575040.16730709</v>
      </c>
      <c r="D299">
        <v>6003014.0850285</v>
      </c>
      <c r="E299">
        <v>5243970.4054605</v>
      </c>
      <c r="F299">
        <v>1225257.87348639</v>
      </c>
      <c r="G299">
        <v>2963492.64991068</v>
      </c>
    </row>
    <row r="300" spans="1:7">
      <c r="A300">
        <v>298</v>
      </c>
      <c r="B300">
        <v>18008777.135109</v>
      </c>
      <c r="C300">
        <v>2577727.73132947</v>
      </c>
      <c r="D300">
        <v>6001621.8741316</v>
      </c>
      <c r="E300">
        <v>5243970.4054605</v>
      </c>
      <c r="F300">
        <v>1222999.17600343</v>
      </c>
      <c r="G300">
        <v>2962457.94818405</v>
      </c>
    </row>
    <row r="301" spans="1:7">
      <c r="A301">
        <v>299</v>
      </c>
      <c r="B301">
        <v>18008940.8191731</v>
      </c>
      <c r="C301">
        <v>2577893.01298143</v>
      </c>
      <c r="D301">
        <v>6001574.08265917</v>
      </c>
      <c r="E301">
        <v>5243970.4054605</v>
      </c>
      <c r="F301">
        <v>1223021.92195182</v>
      </c>
      <c r="G301">
        <v>2962481.39612022</v>
      </c>
    </row>
    <row r="302" spans="1:7">
      <c r="A302">
        <v>300</v>
      </c>
      <c r="B302">
        <v>18002119.347575</v>
      </c>
      <c r="C302">
        <v>2591220.00294865</v>
      </c>
      <c r="D302">
        <v>5994148.67523701</v>
      </c>
      <c r="E302">
        <v>5243970.4054605</v>
      </c>
      <c r="F302">
        <v>1214209.89100368</v>
      </c>
      <c r="G302">
        <v>2958570.37292515</v>
      </c>
    </row>
    <row r="303" spans="1:7">
      <c r="A303">
        <v>301</v>
      </c>
      <c r="B303">
        <v>17998751.6009472</v>
      </c>
      <c r="C303">
        <v>2598972.22202188</v>
      </c>
      <c r="D303">
        <v>5989432.65146894</v>
      </c>
      <c r="E303">
        <v>5243970.4054605</v>
      </c>
      <c r="F303">
        <v>1209812.6246203</v>
      </c>
      <c r="G303">
        <v>2956563.69737556</v>
      </c>
    </row>
    <row r="304" spans="1:7">
      <c r="A304">
        <v>302</v>
      </c>
      <c r="B304">
        <v>17998702.4107807</v>
      </c>
      <c r="C304">
        <v>2597674.8567052</v>
      </c>
      <c r="D304">
        <v>5990134.26991516</v>
      </c>
      <c r="E304">
        <v>5243970.4054605</v>
      </c>
      <c r="F304">
        <v>1210219.24747014</v>
      </c>
      <c r="G304">
        <v>2956703.63122973</v>
      </c>
    </row>
    <row r="305" spans="1:7">
      <c r="A305">
        <v>303</v>
      </c>
      <c r="B305">
        <v>17996927.5559341</v>
      </c>
      <c r="C305">
        <v>2602321.2317391</v>
      </c>
      <c r="D305">
        <v>5987642.80767038</v>
      </c>
      <c r="E305">
        <v>5243970.4054605</v>
      </c>
      <c r="F305">
        <v>1207492.61896595</v>
      </c>
      <c r="G305">
        <v>2955500.4920982</v>
      </c>
    </row>
    <row r="306" spans="1:7">
      <c r="A306">
        <v>304</v>
      </c>
      <c r="B306">
        <v>17997113.337052</v>
      </c>
      <c r="C306">
        <v>2602770.73742581</v>
      </c>
      <c r="D306">
        <v>5987461.55541078</v>
      </c>
      <c r="E306">
        <v>5243970.4054605</v>
      </c>
      <c r="F306">
        <v>1207417.1722603</v>
      </c>
      <c r="G306">
        <v>2955493.46649465</v>
      </c>
    </row>
    <row r="307" spans="1:7">
      <c r="A307">
        <v>305</v>
      </c>
      <c r="B307">
        <v>17994584.8236754</v>
      </c>
      <c r="C307">
        <v>2605348.12524724</v>
      </c>
      <c r="D307">
        <v>5985689.43633388</v>
      </c>
      <c r="E307">
        <v>5243970.4054605</v>
      </c>
      <c r="F307">
        <v>1205155.18879261</v>
      </c>
      <c r="G307">
        <v>2954421.66784121</v>
      </c>
    </row>
    <row r="308" spans="1:7">
      <c r="A308">
        <v>306</v>
      </c>
      <c r="B308">
        <v>17994716.3238768</v>
      </c>
      <c r="C308">
        <v>2605614.5650623</v>
      </c>
      <c r="D308">
        <v>5985380.91740154</v>
      </c>
      <c r="E308">
        <v>5243970.4054605</v>
      </c>
      <c r="F308">
        <v>1205291.48478955</v>
      </c>
      <c r="G308">
        <v>2954458.9511629</v>
      </c>
    </row>
    <row r="309" spans="1:7">
      <c r="A309">
        <v>307</v>
      </c>
      <c r="B309">
        <v>17993009.4018302</v>
      </c>
      <c r="C309">
        <v>2609862.56507617</v>
      </c>
      <c r="D309">
        <v>5983218.50173889</v>
      </c>
      <c r="E309">
        <v>5243970.4054605</v>
      </c>
      <c r="F309">
        <v>1202618.67236712</v>
      </c>
      <c r="G309">
        <v>2953339.25718747</v>
      </c>
    </row>
    <row r="310" spans="1:7">
      <c r="A310">
        <v>308</v>
      </c>
      <c r="B310">
        <v>17992786.1683399</v>
      </c>
      <c r="C310">
        <v>2608797.20457149</v>
      </c>
      <c r="D310">
        <v>5983409.8373291</v>
      </c>
      <c r="E310">
        <v>5243970.4054605</v>
      </c>
      <c r="F310">
        <v>1203176.34056024</v>
      </c>
      <c r="G310">
        <v>2953432.38041859</v>
      </c>
    </row>
    <row r="311" spans="1:7">
      <c r="A311">
        <v>309</v>
      </c>
      <c r="B311">
        <v>17984972.120997</v>
      </c>
      <c r="C311">
        <v>2622045.84184816</v>
      </c>
      <c r="D311">
        <v>5975909.97583146</v>
      </c>
      <c r="E311">
        <v>5243970.4054605</v>
      </c>
      <c r="F311">
        <v>1193886.1250427</v>
      </c>
      <c r="G311">
        <v>2949159.77281421</v>
      </c>
    </row>
    <row r="312" spans="1:7">
      <c r="A312">
        <v>310</v>
      </c>
      <c r="B312">
        <v>17980402.6154374</v>
      </c>
      <c r="C312">
        <v>2631048.96888063</v>
      </c>
      <c r="D312">
        <v>5971050.5305793</v>
      </c>
      <c r="E312">
        <v>5243970.4054605</v>
      </c>
      <c r="F312">
        <v>1187883.0859624</v>
      </c>
      <c r="G312">
        <v>2946449.62455457</v>
      </c>
    </row>
    <row r="313" spans="1:7">
      <c r="A313">
        <v>311</v>
      </c>
      <c r="B313">
        <v>17973915.7181056</v>
      </c>
      <c r="C313">
        <v>2644884.63945018</v>
      </c>
      <c r="D313">
        <v>5964101.49991817</v>
      </c>
      <c r="E313">
        <v>5243970.4054605</v>
      </c>
      <c r="F313">
        <v>1178675.85369856</v>
      </c>
      <c r="G313">
        <v>2942283.31957824</v>
      </c>
    </row>
    <row r="314" spans="1:7">
      <c r="A314">
        <v>312</v>
      </c>
      <c r="B314">
        <v>17968422.857543</v>
      </c>
      <c r="C314">
        <v>2662964.13173184</v>
      </c>
      <c r="D314">
        <v>5954137.23269903</v>
      </c>
      <c r="E314">
        <v>5243970.4054605</v>
      </c>
      <c r="F314">
        <v>1169126.92310798</v>
      </c>
      <c r="G314">
        <v>2938224.16454368</v>
      </c>
    </row>
    <row r="315" spans="1:7">
      <c r="A315">
        <v>313</v>
      </c>
      <c r="B315">
        <v>17965418.4411102</v>
      </c>
      <c r="C315">
        <v>2670454.43162323</v>
      </c>
      <c r="D315">
        <v>5950453.56383266</v>
      </c>
      <c r="E315">
        <v>5243970.4054605</v>
      </c>
      <c r="F315">
        <v>1164419.86543563</v>
      </c>
      <c r="G315">
        <v>2936120.1747582</v>
      </c>
    </row>
    <row r="316" spans="1:7">
      <c r="A316">
        <v>314</v>
      </c>
      <c r="B316">
        <v>17961950.6304286</v>
      </c>
      <c r="C316">
        <v>2678808.17783315</v>
      </c>
      <c r="D316">
        <v>5946142.12498797</v>
      </c>
      <c r="E316">
        <v>5243970.4054605</v>
      </c>
      <c r="F316">
        <v>1159246.93777433</v>
      </c>
      <c r="G316">
        <v>2933782.98437261</v>
      </c>
    </row>
    <row r="317" spans="1:7">
      <c r="A317">
        <v>315</v>
      </c>
      <c r="B317">
        <v>17959145.1980571</v>
      </c>
      <c r="C317">
        <v>2685647.053664</v>
      </c>
      <c r="D317">
        <v>5941648.7920976</v>
      </c>
      <c r="E317">
        <v>5243970.4054605</v>
      </c>
      <c r="F317">
        <v>1155764.03134315</v>
      </c>
      <c r="G317">
        <v>2932114.91549189</v>
      </c>
    </row>
    <row r="318" spans="1:7">
      <c r="A318">
        <v>316</v>
      </c>
      <c r="B318">
        <v>17959167.6248343</v>
      </c>
      <c r="C318">
        <v>2684652.24663177</v>
      </c>
      <c r="D318">
        <v>5942241.91120783</v>
      </c>
      <c r="E318">
        <v>5243970.4054605</v>
      </c>
      <c r="F318">
        <v>1156061.58545366</v>
      </c>
      <c r="G318">
        <v>2932241.47608049</v>
      </c>
    </row>
    <row r="319" spans="1:7">
      <c r="A319">
        <v>317</v>
      </c>
      <c r="B319">
        <v>17957568.1665411</v>
      </c>
      <c r="C319">
        <v>2690100.50165576</v>
      </c>
      <c r="D319">
        <v>5938696.25291588</v>
      </c>
      <c r="E319">
        <v>5243970.4054605</v>
      </c>
      <c r="F319">
        <v>1153688.32652067</v>
      </c>
      <c r="G319">
        <v>2931112.67998826</v>
      </c>
    </row>
    <row r="320" spans="1:7">
      <c r="A320">
        <v>318</v>
      </c>
      <c r="B320">
        <v>17957615.5917322</v>
      </c>
      <c r="C320">
        <v>2690482.58727901</v>
      </c>
      <c r="D320">
        <v>5938701.43037318</v>
      </c>
      <c r="E320">
        <v>5243970.4054605</v>
      </c>
      <c r="F320">
        <v>1153445.22867348</v>
      </c>
      <c r="G320">
        <v>2931015.93994604</v>
      </c>
    </row>
    <row r="321" spans="1:7">
      <c r="A321">
        <v>319</v>
      </c>
      <c r="B321">
        <v>17952663.944661</v>
      </c>
      <c r="C321">
        <v>2701391.36386082</v>
      </c>
      <c r="D321">
        <v>5933339.75031105</v>
      </c>
      <c r="E321">
        <v>5243970.4054605</v>
      </c>
      <c r="F321">
        <v>1146199.08179463</v>
      </c>
      <c r="G321">
        <v>2927763.34323395</v>
      </c>
    </row>
    <row r="322" spans="1:7">
      <c r="A322">
        <v>320</v>
      </c>
      <c r="B322">
        <v>17949918.7955888</v>
      </c>
      <c r="C322">
        <v>2709865.78507685</v>
      </c>
      <c r="D322">
        <v>5928761.42972743</v>
      </c>
      <c r="E322">
        <v>5243970.4054605</v>
      </c>
      <c r="F322">
        <v>1141619.8759097</v>
      </c>
      <c r="G322">
        <v>2925701.29941432</v>
      </c>
    </row>
    <row r="323" spans="1:7">
      <c r="A323">
        <v>321</v>
      </c>
      <c r="B323">
        <v>17948867.3496968</v>
      </c>
      <c r="C323">
        <v>2712489.59278277</v>
      </c>
      <c r="D323">
        <v>5927781.25033926</v>
      </c>
      <c r="E323">
        <v>5243970.4054605</v>
      </c>
      <c r="F323">
        <v>1139759.98495753</v>
      </c>
      <c r="G323">
        <v>2924866.1161567</v>
      </c>
    </row>
    <row r="324" spans="1:7">
      <c r="A324">
        <v>322</v>
      </c>
      <c r="B324">
        <v>17948981.0170921</v>
      </c>
      <c r="C324">
        <v>2711839.60811135</v>
      </c>
      <c r="D324">
        <v>5928044.53653934</v>
      </c>
      <c r="E324">
        <v>5243970.4054605</v>
      </c>
      <c r="F324">
        <v>1140116.60495866</v>
      </c>
      <c r="G324">
        <v>2925009.86202226</v>
      </c>
    </row>
    <row r="325" spans="1:7">
      <c r="A325">
        <v>323</v>
      </c>
      <c r="B325">
        <v>17946177.8875255</v>
      </c>
      <c r="C325">
        <v>2721245.350713</v>
      </c>
      <c r="D325">
        <v>5923667.17267681</v>
      </c>
      <c r="E325">
        <v>5243970.4054605</v>
      </c>
      <c r="F325">
        <v>1134692.80373674</v>
      </c>
      <c r="G325">
        <v>2922602.15493849</v>
      </c>
    </row>
    <row r="326" spans="1:7">
      <c r="A326">
        <v>324</v>
      </c>
      <c r="B326">
        <v>17942353.2383945</v>
      </c>
      <c r="C326">
        <v>2732049.82652454</v>
      </c>
      <c r="D326">
        <v>5918494.71587494</v>
      </c>
      <c r="E326">
        <v>5243970.4054605</v>
      </c>
      <c r="F326">
        <v>1128163.66612936</v>
      </c>
      <c r="G326">
        <v>2919674.62440517</v>
      </c>
    </row>
    <row r="327" spans="1:7">
      <c r="A327">
        <v>325</v>
      </c>
      <c r="B327">
        <v>17939831.946244</v>
      </c>
      <c r="C327">
        <v>2739120.04926009</v>
      </c>
      <c r="D327">
        <v>5914704.35462678</v>
      </c>
      <c r="E327">
        <v>5243970.4054605</v>
      </c>
      <c r="F327">
        <v>1124176.0050151</v>
      </c>
      <c r="G327">
        <v>2917861.13188154</v>
      </c>
    </row>
    <row r="328" spans="1:7">
      <c r="A328">
        <v>326</v>
      </c>
      <c r="B328">
        <v>17937595.3171574</v>
      </c>
      <c r="C328">
        <v>2744479.45198761</v>
      </c>
      <c r="D328">
        <v>5912008.90016469</v>
      </c>
      <c r="E328">
        <v>5243970.4054605</v>
      </c>
      <c r="F328">
        <v>1120815.95916765</v>
      </c>
      <c r="G328">
        <v>2916320.60037699</v>
      </c>
    </row>
    <row r="329" spans="1:7">
      <c r="A329">
        <v>327</v>
      </c>
      <c r="B329">
        <v>17937677.0543135</v>
      </c>
      <c r="C329">
        <v>2744346.11441958</v>
      </c>
      <c r="D329">
        <v>5912183.67124003</v>
      </c>
      <c r="E329">
        <v>5243970.4054605</v>
      </c>
      <c r="F329">
        <v>1120846.7988549</v>
      </c>
      <c r="G329">
        <v>2916330.06433853</v>
      </c>
    </row>
    <row r="330" spans="1:7">
      <c r="A330">
        <v>328</v>
      </c>
      <c r="B330">
        <v>17933644.6931577</v>
      </c>
      <c r="C330">
        <v>2755917.80490716</v>
      </c>
      <c r="D330">
        <v>5906331.5747956</v>
      </c>
      <c r="E330">
        <v>5243970.4054605</v>
      </c>
      <c r="F330">
        <v>1114137.7266747</v>
      </c>
      <c r="G330">
        <v>2913287.18131973</v>
      </c>
    </row>
    <row r="331" spans="1:7">
      <c r="A331">
        <v>329</v>
      </c>
      <c r="B331">
        <v>17931565.8132783</v>
      </c>
      <c r="C331">
        <v>2763964.34419166</v>
      </c>
      <c r="D331">
        <v>5902161.55519978</v>
      </c>
      <c r="E331">
        <v>5243970.4054605</v>
      </c>
      <c r="F331">
        <v>1110020.21581278</v>
      </c>
      <c r="G331">
        <v>2911449.29261361</v>
      </c>
    </row>
    <row r="332" spans="1:7">
      <c r="A332">
        <v>330</v>
      </c>
      <c r="B332">
        <v>17927869.74493</v>
      </c>
      <c r="C332">
        <v>2775018.55005285</v>
      </c>
      <c r="D332">
        <v>5896809.77069255</v>
      </c>
      <c r="E332">
        <v>5243970.4054605</v>
      </c>
      <c r="F332">
        <v>1103564.54225919</v>
      </c>
      <c r="G332">
        <v>2908506.47646492</v>
      </c>
    </row>
    <row r="333" spans="1:7">
      <c r="A333">
        <v>331</v>
      </c>
      <c r="B333">
        <v>17925920.1954129</v>
      </c>
      <c r="C333">
        <v>2783065.60763528</v>
      </c>
      <c r="D333">
        <v>5892816.14522973</v>
      </c>
      <c r="E333">
        <v>5243970.4054605</v>
      </c>
      <c r="F333">
        <v>1099406.65929691</v>
      </c>
      <c r="G333">
        <v>2906661.37779052</v>
      </c>
    </row>
    <row r="334" spans="1:7">
      <c r="A334">
        <v>332</v>
      </c>
      <c r="B334">
        <v>17925995.1429681</v>
      </c>
      <c r="C334">
        <v>2782686.43817352</v>
      </c>
      <c r="D334">
        <v>5892982.97480984</v>
      </c>
      <c r="E334">
        <v>5243970.4054605</v>
      </c>
      <c r="F334">
        <v>1099609.95874371</v>
      </c>
      <c r="G334">
        <v>2906745.36578055</v>
      </c>
    </row>
    <row r="335" spans="1:7">
      <c r="A335">
        <v>333</v>
      </c>
      <c r="B335">
        <v>17925096.6845838</v>
      </c>
      <c r="C335">
        <v>2787390.84803102</v>
      </c>
      <c r="D335">
        <v>5890637.79212506</v>
      </c>
      <c r="E335">
        <v>5243970.4054605</v>
      </c>
      <c r="F335">
        <v>1097339.04195365</v>
      </c>
      <c r="G335">
        <v>2905758.59701354</v>
      </c>
    </row>
    <row r="336" spans="1:7">
      <c r="A336">
        <v>334</v>
      </c>
      <c r="B336">
        <v>17925201.3050403</v>
      </c>
      <c r="C336">
        <v>2787836.61421931</v>
      </c>
      <c r="D336">
        <v>5890268.87662</v>
      </c>
      <c r="E336">
        <v>5243970.4054605</v>
      </c>
      <c r="F336">
        <v>1097370.85418077</v>
      </c>
      <c r="G336">
        <v>2905754.55455967</v>
      </c>
    </row>
    <row r="337" spans="1:7">
      <c r="A337">
        <v>335</v>
      </c>
      <c r="B337">
        <v>17921736.2393895</v>
      </c>
      <c r="C337">
        <v>2797780.98289985</v>
      </c>
      <c r="D337">
        <v>5885702.68107327</v>
      </c>
      <c r="E337">
        <v>5243970.4054605</v>
      </c>
      <c r="F337">
        <v>1091272.43757448</v>
      </c>
      <c r="G337">
        <v>2903009.73238137</v>
      </c>
    </row>
    <row r="338" spans="1:7">
      <c r="A338">
        <v>336</v>
      </c>
      <c r="B338">
        <v>17919841.0572122</v>
      </c>
      <c r="C338">
        <v>2805614.92633184</v>
      </c>
      <c r="D338">
        <v>5881716.84709979</v>
      </c>
      <c r="E338">
        <v>5243970.4054605</v>
      </c>
      <c r="F338">
        <v>1087413.4212518</v>
      </c>
      <c r="G338">
        <v>2901125.45706827</v>
      </c>
    </row>
    <row r="339" spans="1:7">
      <c r="A339">
        <v>337</v>
      </c>
      <c r="B339">
        <v>17918382.6377204</v>
      </c>
      <c r="C339">
        <v>2818306.9849186</v>
      </c>
      <c r="D339">
        <v>5876203.31411869</v>
      </c>
      <c r="E339">
        <v>5243970.4054605</v>
      </c>
      <c r="F339">
        <v>1081316.75288703</v>
      </c>
      <c r="G339">
        <v>2898585.18033556</v>
      </c>
    </row>
    <row r="340" spans="1:7">
      <c r="A340">
        <v>338</v>
      </c>
      <c r="B340">
        <v>17918281.0738842</v>
      </c>
      <c r="C340">
        <v>2816891.84283429</v>
      </c>
      <c r="D340">
        <v>5876848.1079777</v>
      </c>
      <c r="E340">
        <v>5243970.4054605</v>
      </c>
      <c r="F340">
        <v>1081800.94786537</v>
      </c>
      <c r="G340">
        <v>2898769.76974631</v>
      </c>
    </row>
    <row r="341" spans="1:7">
      <c r="A341">
        <v>339</v>
      </c>
      <c r="B341">
        <v>17917949.0446383</v>
      </c>
      <c r="C341">
        <v>2819846.23389876</v>
      </c>
      <c r="D341">
        <v>5875178.06432839</v>
      </c>
      <c r="E341">
        <v>5243970.4054605</v>
      </c>
      <c r="F341">
        <v>1080688.44446314</v>
      </c>
      <c r="G341">
        <v>2898265.89648747</v>
      </c>
    </row>
    <row r="342" spans="1:7">
      <c r="A342">
        <v>340</v>
      </c>
      <c r="B342">
        <v>17917919.560859</v>
      </c>
      <c r="C342">
        <v>2818932.05745957</v>
      </c>
      <c r="D342">
        <v>5875555.66100898</v>
      </c>
      <c r="E342">
        <v>5243970.4054605</v>
      </c>
      <c r="F342">
        <v>1081051.76964816</v>
      </c>
      <c r="G342">
        <v>2898409.66728178</v>
      </c>
    </row>
    <row r="343" spans="1:7">
      <c r="A343">
        <v>341</v>
      </c>
      <c r="B343">
        <v>17917082.2942779</v>
      </c>
      <c r="C343">
        <v>2821087.72704065</v>
      </c>
      <c r="D343">
        <v>5874496.40061035</v>
      </c>
      <c r="E343">
        <v>5243970.4054605</v>
      </c>
      <c r="F343">
        <v>1079720.52085212</v>
      </c>
      <c r="G343">
        <v>2897807.24031424</v>
      </c>
    </row>
    <row r="344" spans="1:7">
      <c r="A344">
        <v>342</v>
      </c>
      <c r="B344">
        <v>17917174.7848411</v>
      </c>
      <c r="C344">
        <v>2820655.55033823</v>
      </c>
      <c r="D344">
        <v>5874882.53922431</v>
      </c>
      <c r="E344">
        <v>5243970.4054605</v>
      </c>
      <c r="F344">
        <v>1079802.69127519</v>
      </c>
      <c r="G344">
        <v>2897863.59854284</v>
      </c>
    </row>
    <row r="345" spans="1:7">
      <c r="A345">
        <v>343</v>
      </c>
      <c r="B345">
        <v>17916279.3856767</v>
      </c>
      <c r="C345">
        <v>2826646.83507928</v>
      </c>
      <c r="D345">
        <v>5872042.78619681</v>
      </c>
      <c r="E345">
        <v>5243970.4054605</v>
      </c>
      <c r="F345">
        <v>1077013.77513205</v>
      </c>
      <c r="G345">
        <v>2896605.58380804</v>
      </c>
    </row>
    <row r="346" spans="1:7">
      <c r="A346">
        <v>344</v>
      </c>
      <c r="B346">
        <v>17916258.169677</v>
      </c>
      <c r="C346">
        <v>2827647.3856852</v>
      </c>
      <c r="D346">
        <v>5871850.57238765</v>
      </c>
      <c r="E346">
        <v>5243970.4054605</v>
      </c>
      <c r="F346">
        <v>1076420.49388956</v>
      </c>
      <c r="G346">
        <v>2896369.31225412</v>
      </c>
    </row>
    <row r="347" spans="1:7">
      <c r="A347">
        <v>345</v>
      </c>
      <c r="B347">
        <v>17912926.9111404</v>
      </c>
      <c r="C347">
        <v>2843925.66995516</v>
      </c>
      <c r="D347">
        <v>5864140.59839509</v>
      </c>
      <c r="E347">
        <v>5243970.4054605</v>
      </c>
      <c r="F347">
        <v>1068149.63882756</v>
      </c>
      <c r="G347">
        <v>2892740.59850209</v>
      </c>
    </row>
    <row r="348" spans="1:7">
      <c r="A348">
        <v>346</v>
      </c>
      <c r="B348">
        <v>17910141.4055244</v>
      </c>
      <c r="C348">
        <v>2848864.87863962</v>
      </c>
      <c r="D348">
        <v>5862262.0158147</v>
      </c>
      <c r="E348">
        <v>5243970.4054605</v>
      </c>
      <c r="F348">
        <v>1064271.70813361</v>
      </c>
      <c r="G348">
        <v>2890772.39747601</v>
      </c>
    </row>
    <row r="349" spans="1:7">
      <c r="A349">
        <v>347</v>
      </c>
      <c r="B349">
        <v>17908743.6053808</v>
      </c>
      <c r="C349">
        <v>2854360.40351788</v>
      </c>
      <c r="D349">
        <v>5859551.86213753</v>
      </c>
      <c r="E349">
        <v>5243970.4054605</v>
      </c>
      <c r="F349">
        <v>1061406.68057046</v>
      </c>
      <c r="G349">
        <v>2889454.25369446</v>
      </c>
    </row>
    <row r="350" spans="1:7">
      <c r="A350">
        <v>348</v>
      </c>
      <c r="B350">
        <v>17908754.780046</v>
      </c>
      <c r="C350">
        <v>2854389.50977172</v>
      </c>
      <c r="D350">
        <v>5859188.49699498</v>
      </c>
      <c r="E350">
        <v>5243970.4054605</v>
      </c>
      <c r="F350">
        <v>1061669.07872852</v>
      </c>
      <c r="G350">
        <v>2889537.28909028</v>
      </c>
    </row>
    <row r="351" spans="1:7">
      <c r="A351">
        <v>349</v>
      </c>
      <c r="B351">
        <v>17906795.0582609</v>
      </c>
      <c r="C351">
        <v>2862997.19043397</v>
      </c>
      <c r="D351">
        <v>5856094.51442807</v>
      </c>
      <c r="E351">
        <v>5243970.4054605</v>
      </c>
      <c r="F351">
        <v>1056467.36523958</v>
      </c>
      <c r="G351">
        <v>2887265.58269875</v>
      </c>
    </row>
    <row r="352" spans="1:7">
      <c r="A352">
        <v>350</v>
      </c>
      <c r="B352">
        <v>17906216.02116</v>
      </c>
      <c r="C352">
        <v>2867276.18580059</v>
      </c>
      <c r="D352">
        <v>5853530.50053741</v>
      </c>
      <c r="E352">
        <v>5243970.4054605</v>
      </c>
      <c r="F352">
        <v>1054931.19560601</v>
      </c>
      <c r="G352">
        <v>2886507.73375551</v>
      </c>
    </row>
    <row r="353" spans="1:7">
      <c r="A353">
        <v>351</v>
      </c>
      <c r="B353">
        <v>17906373.260458</v>
      </c>
      <c r="C353">
        <v>2868190.40521124</v>
      </c>
      <c r="D353">
        <v>5853038.4612004</v>
      </c>
      <c r="E353">
        <v>5243970.4054605</v>
      </c>
      <c r="F353">
        <v>1054746.95176522</v>
      </c>
      <c r="G353">
        <v>2886427.03682065</v>
      </c>
    </row>
    <row r="354" spans="1:7">
      <c r="A354">
        <v>352</v>
      </c>
      <c r="B354">
        <v>17905063.4821219</v>
      </c>
      <c r="C354">
        <v>2872054.608623</v>
      </c>
      <c r="D354">
        <v>5851723.84335484</v>
      </c>
      <c r="E354">
        <v>5243970.4054605</v>
      </c>
      <c r="F354">
        <v>1052064.56527044</v>
      </c>
      <c r="G354">
        <v>2885250.05941316</v>
      </c>
    </row>
    <row r="355" spans="1:7">
      <c r="A355">
        <v>353</v>
      </c>
      <c r="B355">
        <v>17905074.3247437</v>
      </c>
      <c r="C355">
        <v>2873183.35326388</v>
      </c>
      <c r="D355">
        <v>5851034.22398379</v>
      </c>
      <c r="E355">
        <v>5243970.4054605</v>
      </c>
      <c r="F355">
        <v>1051768.15518498</v>
      </c>
      <c r="G355">
        <v>2885118.18685053</v>
      </c>
    </row>
    <row r="356" spans="1:7">
      <c r="A356">
        <v>354</v>
      </c>
      <c r="B356">
        <v>17902826.8549445</v>
      </c>
      <c r="C356">
        <v>2883763.38125981</v>
      </c>
      <c r="D356">
        <v>5846470.43439541</v>
      </c>
      <c r="E356">
        <v>5243970.4054605</v>
      </c>
      <c r="F356">
        <v>1046092.25935083</v>
      </c>
      <c r="G356">
        <v>2882530.374478</v>
      </c>
    </row>
    <row r="357" spans="1:7">
      <c r="A357">
        <v>355</v>
      </c>
      <c r="B357">
        <v>17902194.0793696</v>
      </c>
      <c r="C357">
        <v>2889968.49146374</v>
      </c>
      <c r="D357">
        <v>5843674.77973503</v>
      </c>
      <c r="E357">
        <v>5243970.4054605</v>
      </c>
      <c r="F357">
        <v>1043290.72284597</v>
      </c>
      <c r="G357">
        <v>2881289.67986437</v>
      </c>
    </row>
    <row r="358" spans="1:7">
      <c r="A358">
        <v>356</v>
      </c>
      <c r="B358">
        <v>17902331.7870346</v>
      </c>
      <c r="C358">
        <v>2890317.27408144</v>
      </c>
      <c r="D358">
        <v>5843556.19498513</v>
      </c>
      <c r="E358">
        <v>5243970.4054605</v>
      </c>
      <c r="F358">
        <v>1043220.15755799</v>
      </c>
      <c r="G358">
        <v>2881267.75494958</v>
      </c>
    </row>
    <row r="359" spans="1:7">
      <c r="A359">
        <v>357</v>
      </c>
      <c r="B359">
        <v>17901635.1944299</v>
      </c>
      <c r="C359">
        <v>2892550.67372891</v>
      </c>
      <c r="D359">
        <v>5842250.98013971</v>
      </c>
      <c r="E359">
        <v>5243970.4054605</v>
      </c>
      <c r="F359">
        <v>1042114.59402945</v>
      </c>
      <c r="G359">
        <v>2880748.54107137</v>
      </c>
    </row>
    <row r="360" spans="1:7">
      <c r="A360">
        <v>358</v>
      </c>
      <c r="B360">
        <v>17901618.5731585</v>
      </c>
      <c r="C360">
        <v>2892042.5761959</v>
      </c>
      <c r="D360">
        <v>5842435.417181</v>
      </c>
      <c r="E360">
        <v>5243970.4054605</v>
      </c>
      <c r="F360">
        <v>1042328.69503686</v>
      </c>
      <c r="G360">
        <v>2880841.47928426</v>
      </c>
    </row>
    <row r="361" spans="1:7">
      <c r="A361">
        <v>359</v>
      </c>
      <c r="B361">
        <v>17899547.9171517</v>
      </c>
      <c r="C361">
        <v>2901958.50275594</v>
      </c>
      <c r="D361">
        <v>5837814.19167975</v>
      </c>
      <c r="E361">
        <v>5243970.4054605</v>
      </c>
      <c r="F361">
        <v>1037277.00109749</v>
      </c>
      <c r="G361">
        <v>2878527.81615802</v>
      </c>
    </row>
    <row r="362" spans="1:7">
      <c r="A362">
        <v>360</v>
      </c>
      <c r="B362">
        <v>17898450.0313831</v>
      </c>
      <c r="C362">
        <v>2908629.06935742</v>
      </c>
      <c r="D362">
        <v>5835144.40402772</v>
      </c>
      <c r="E362">
        <v>5243970.4054605</v>
      </c>
      <c r="F362">
        <v>1033762.51336124</v>
      </c>
      <c r="G362">
        <v>2876943.63917617</v>
      </c>
    </row>
    <row r="363" spans="1:7">
      <c r="A363">
        <v>361</v>
      </c>
      <c r="B363">
        <v>17897521.3834374</v>
      </c>
      <c r="C363">
        <v>2915658.29554998</v>
      </c>
      <c r="D363">
        <v>5832093.7416271</v>
      </c>
      <c r="E363">
        <v>5243970.4054605</v>
      </c>
      <c r="F363">
        <v>1030370.81017466</v>
      </c>
      <c r="G363">
        <v>2875428.13062516</v>
      </c>
    </row>
    <row r="364" spans="1:7">
      <c r="A364">
        <v>362</v>
      </c>
      <c r="B364">
        <v>17897632.0602071</v>
      </c>
      <c r="C364">
        <v>2915529.34490365</v>
      </c>
      <c r="D364">
        <v>5832093.87504042</v>
      </c>
      <c r="E364">
        <v>5243970.4054605</v>
      </c>
      <c r="F364">
        <v>1030533.26288273</v>
      </c>
      <c r="G364">
        <v>2875505.17191981</v>
      </c>
    </row>
    <row r="365" spans="1:7">
      <c r="A365">
        <v>363</v>
      </c>
      <c r="B365">
        <v>17895800.3632805</v>
      </c>
      <c r="C365">
        <v>2925691.16346445</v>
      </c>
      <c r="D365">
        <v>5827970.41580415</v>
      </c>
      <c r="E365">
        <v>5243970.4054605</v>
      </c>
      <c r="F365">
        <v>1025124.8033286</v>
      </c>
      <c r="G365">
        <v>2873043.57522284</v>
      </c>
    </row>
    <row r="366" spans="1:7">
      <c r="A366">
        <v>364</v>
      </c>
      <c r="B366">
        <v>17894327.5850474</v>
      </c>
      <c r="C366">
        <v>2937291.52427741</v>
      </c>
      <c r="D366">
        <v>5823045.94949183</v>
      </c>
      <c r="E366">
        <v>5243970.4054605</v>
      </c>
      <c r="F366">
        <v>1019501.26054788</v>
      </c>
      <c r="G366">
        <v>2870518.44526982</v>
      </c>
    </row>
    <row r="367" spans="1:7">
      <c r="A367">
        <v>365</v>
      </c>
      <c r="B367">
        <v>17893510.4871977</v>
      </c>
      <c r="C367">
        <v>2941396.81531384</v>
      </c>
      <c r="D367">
        <v>5821457.50068132</v>
      </c>
      <c r="E367">
        <v>5243970.4054605</v>
      </c>
      <c r="F367">
        <v>1017228.93370417</v>
      </c>
      <c r="G367">
        <v>2869456.83203791</v>
      </c>
    </row>
    <row r="368" spans="1:7">
      <c r="A368">
        <v>366</v>
      </c>
      <c r="B368">
        <v>17893630.7798128</v>
      </c>
      <c r="C368">
        <v>2941515.3129885</v>
      </c>
      <c r="D368">
        <v>5821466.23863552</v>
      </c>
      <c r="E368">
        <v>5243970.4054605</v>
      </c>
      <c r="F368">
        <v>1017219.21464859</v>
      </c>
      <c r="G368">
        <v>2869459.60807968</v>
      </c>
    </row>
    <row r="369" spans="1:7">
      <c r="A369">
        <v>367</v>
      </c>
      <c r="B369">
        <v>17893284.0915671</v>
      </c>
      <c r="C369">
        <v>2945074.99574349</v>
      </c>
      <c r="D369">
        <v>5820172.36948064</v>
      </c>
      <c r="E369">
        <v>5243970.4054605</v>
      </c>
      <c r="F369">
        <v>1015401.75848715</v>
      </c>
      <c r="G369">
        <v>2868664.56239527</v>
      </c>
    </row>
    <row r="370" spans="1:7">
      <c r="A370">
        <v>368</v>
      </c>
      <c r="B370">
        <v>17893206.6369268</v>
      </c>
      <c r="C370">
        <v>2943924.6998725</v>
      </c>
      <c r="D370">
        <v>5820793.15079784</v>
      </c>
      <c r="E370">
        <v>5243970.4054605</v>
      </c>
      <c r="F370">
        <v>1015715.67619324</v>
      </c>
      <c r="G370">
        <v>2868802.70460269</v>
      </c>
    </row>
    <row r="371" spans="1:7">
      <c r="A371">
        <v>369</v>
      </c>
      <c r="B371">
        <v>17892079.7726491</v>
      </c>
      <c r="C371">
        <v>2954748.28019979</v>
      </c>
      <c r="D371">
        <v>5816197.68433486</v>
      </c>
      <c r="E371">
        <v>5243970.4054605</v>
      </c>
      <c r="F371">
        <v>1010667.3939258</v>
      </c>
      <c r="G371">
        <v>2866496.00872811</v>
      </c>
    </row>
    <row r="372" spans="1:7">
      <c r="A372">
        <v>370</v>
      </c>
      <c r="B372">
        <v>17891507.4101409</v>
      </c>
      <c r="C372">
        <v>2959265.98229147</v>
      </c>
      <c r="D372">
        <v>5814675.96364922</v>
      </c>
      <c r="E372">
        <v>5243970.4054605</v>
      </c>
      <c r="F372">
        <v>1008118.70707505</v>
      </c>
      <c r="G372">
        <v>2865476.35166463</v>
      </c>
    </row>
    <row r="373" spans="1:7">
      <c r="A373">
        <v>371</v>
      </c>
      <c r="B373">
        <v>17891394.8523865</v>
      </c>
      <c r="C373">
        <v>2956994.10443982</v>
      </c>
      <c r="D373">
        <v>5815617.60537344</v>
      </c>
      <c r="E373">
        <v>5243970.4054605</v>
      </c>
      <c r="F373">
        <v>1008986.32453767</v>
      </c>
      <c r="G373">
        <v>2865826.41257511</v>
      </c>
    </row>
    <row r="374" spans="1:7">
      <c r="A374">
        <v>372</v>
      </c>
      <c r="B374">
        <v>17890515.0312179</v>
      </c>
      <c r="C374">
        <v>2953994.64025276</v>
      </c>
      <c r="D374">
        <v>5816585.61400044</v>
      </c>
      <c r="E374">
        <v>5243970.4054605</v>
      </c>
      <c r="F374">
        <v>1009906.46862616</v>
      </c>
      <c r="G374">
        <v>2866057.90287801</v>
      </c>
    </row>
    <row r="375" spans="1:7">
      <c r="A375">
        <v>373</v>
      </c>
      <c r="B375">
        <v>17890731.6267915</v>
      </c>
      <c r="C375">
        <v>2954875.55341633</v>
      </c>
      <c r="D375">
        <v>5816162.90182723</v>
      </c>
      <c r="E375">
        <v>5243970.4054605</v>
      </c>
      <c r="F375">
        <v>1009741.8703472</v>
      </c>
      <c r="G375">
        <v>2865980.89574026</v>
      </c>
    </row>
    <row r="376" spans="1:7">
      <c r="A376">
        <v>374</v>
      </c>
      <c r="B376">
        <v>17889837.9220412</v>
      </c>
      <c r="C376">
        <v>2958042.30547936</v>
      </c>
      <c r="D376">
        <v>5815528.81627763</v>
      </c>
      <c r="E376">
        <v>5243970.4054605</v>
      </c>
      <c r="F376">
        <v>1007405.256334</v>
      </c>
      <c r="G376">
        <v>2864891.1384897</v>
      </c>
    </row>
    <row r="377" spans="1:7">
      <c r="A377">
        <v>375</v>
      </c>
      <c r="B377">
        <v>17889805.9841315</v>
      </c>
      <c r="C377">
        <v>2956991.11513817</v>
      </c>
      <c r="D377">
        <v>5815944.3762196</v>
      </c>
      <c r="E377">
        <v>5243970.4054605</v>
      </c>
      <c r="F377">
        <v>1007832.20726114</v>
      </c>
      <c r="G377">
        <v>2865067.88005212</v>
      </c>
    </row>
    <row r="378" spans="1:7">
      <c r="A378">
        <v>376</v>
      </c>
      <c r="B378">
        <v>17889227.350163</v>
      </c>
      <c r="C378">
        <v>2960229.34326048</v>
      </c>
      <c r="D378">
        <v>5814751.95465251</v>
      </c>
      <c r="E378">
        <v>5243970.4054605</v>
      </c>
      <c r="F378">
        <v>1006098.80958392</v>
      </c>
      <c r="G378">
        <v>2864176.83720557</v>
      </c>
    </row>
    <row r="379" spans="1:7">
      <c r="A379">
        <v>377</v>
      </c>
      <c r="B379">
        <v>17889297.2747814</v>
      </c>
      <c r="C379">
        <v>2960421.66830414</v>
      </c>
      <c r="D379">
        <v>5814532.78224741</v>
      </c>
      <c r="E379">
        <v>5243970.4054605</v>
      </c>
      <c r="F379">
        <v>1006174.29885685</v>
      </c>
      <c r="G379">
        <v>2864198.11991254</v>
      </c>
    </row>
    <row r="380" spans="1:7">
      <c r="A380">
        <v>378</v>
      </c>
      <c r="B380">
        <v>17889013.3964513</v>
      </c>
      <c r="C380">
        <v>2963370.92815824</v>
      </c>
      <c r="D380">
        <v>5813606.13834969</v>
      </c>
      <c r="E380">
        <v>5243970.4054605</v>
      </c>
      <c r="F380">
        <v>1004582.17679748</v>
      </c>
      <c r="G380">
        <v>2863483.74768541</v>
      </c>
    </row>
    <row r="381" spans="1:7">
      <c r="A381">
        <v>379</v>
      </c>
      <c r="B381">
        <v>17888843.751329</v>
      </c>
      <c r="C381">
        <v>2959174.76855601</v>
      </c>
      <c r="D381">
        <v>5815594.87047021</v>
      </c>
      <c r="E381">
        <v>5243970.4054605</v>
      </c>
      <c r="F381">
        <v>1006069.36341016</v>
      </c>
      <c r="G381">
        <v>2864034.34343212</v>
      </c>
    </row>
    <row r="382" spans="1:7">
      <c r="A382">
        <v>380</v>
      </c>
      <c r="B382">
        <v>17887616.3428298</v>
      </c>
      <c r="C382">
        <v>2970164.06540771</v>
      </c>
      <c r="D382">
        <v>5810800.55338192</v>
      </c>
      <c r="E382">
        <v>5243970.4054605</v>
      </c>
      <c r="F382">
        <v>1000959.97645508</v>
      </c>
      <c r="G382">
        <v>2861721.34212462</v>
      </c>
    </row>
    <row r="383" spans="1:7">
      <c r="A383">
        <v>381</v>
      </c>
      <c r="B383">
        <v>17887210.550928</v>
      </c>
      <c r="C383">
        <v>2974483.20011669</v>
      </c>
      <c r="D383">
        <v>5809274.71227916</v>
      </c>
      <c r="E383">
        <v>5243970.4054605</v>
      </c>
      <c r="F383">
        <v>998762.447916833</v>
      </c>
      <c r="G383">
        <v>2860719.78515485</v>
      </c>
    </row>
    <row r="384" spans="1:7">
      <c r="A384">
        <v>382</v>
      </c>
      <c r="B384">
        <v>17887291.9005984</v>
      </c>
      <c r="C384">
        <v>2974399.12241758</v>
      </c>
      <c r="D384">
        <v>5809671.71442679</v>
      </c>
      <c r="E384">
        <v>5243970.4054605</v>
      </c>
      <c r="F384">
        <v>998580.321224681</v>
      </c>
      <c r="G384">
        <v>2860670.33706885</v>
      </c>
    </row>
    <row r="385" spans="1:7">
      <c r="A385">
        <v>383</v>
      </c>
      <c r="B385">
        <v>17886600.8717851</v>
      </c>
      <c r="C385">
        <v>2979982.41099598</v>
      </c>
      <c r="D385">
        <v>5806602.70559542</v>
      </c>
      <c r="E385">
        <v>5243970.4054605</v>
      </c>
      <c r="F385">
        <v>996458.78407707</v>
      </c>
      <c r="G385">
        <v>2859586.56565609</v>
      </c>
    </row>
    <row r="386" spans="1:7">
      <c r="A386">
        <v>384</v>
      </c>
      <c r="B386">
        <v>17886584.2548089</v>
      </c>
      <c r="C386">
        <v>2979883.1076123</v>
      </c>
      <c r="D386">
        <v>5807369.76138217</v>
      </c>
      <c r="E386">
        <v>5243970.4054605</v>
      </c>
      <c r="F386">
        <v>995962.448455286</v>
      </c>
      <c r="G386">
        <v>2859398.53189868</v>
      </c>
    </row>
    <row r="387" spans="1:7">
      <c r="A387">
        <v>385</v>
      </c>
      <c r="B387">
        <v>17886644.2108951</v>
      </c>
      <c r="C387">
        <v>2981410.79089827</v>
      </c>
      <c r="D387">
        <v>5806686.94303955</v>
      </c>
      <c r="E387">
        <v>5243970.4054605</v>
      </c>
      <c r="F387">
        <v>995418.083418863</v>
      </c>
      <c r="G387">
        <v>2859157.9880779</v>
      </c>
    </row>
    <row r="388" spans="1:7">
      <c r="A388">
        <v>386</v>
      </c>
      <c r="B388">
        <v>17886223.8317182</v>
      </c>
      <c r="C388">
        <v>2984406.44724752</v>
      </c>
      <c r="D388">
        <v>5805100.19552268</v>
      </c>
      <c r="E388">
        <v>5243970.4054605</v>
      </c>
      <c r="F388">
        <v>994203.299000014</v>
      </c>
      <c r="G388">
        <v>2858543.48448744</v>
      </c>
    </row>
    <row r="389" spans="1:7">
      <c r="A389">
        <v>387</v>
      </c>
      <c r="B389">
        <v>17886331.0057164</v>
      </c>
      <c r="C389">
        <v>2983216.24567129</v>
      </c>
      <c r="D389">
        <v>5805823.26600709</v>
      </c>
      <c r="E389">
        <v>5243970.4054605</v>
      </c>
      <c r="F389">
        <v>994601.323200183</v>
      </c>
      <c r="G389">
        <v>2858719.76537736</v>
      </c>
    </row>
    <row r="390" spans="1:7">
      <c r="A390">
        <v>388</v>
      </c>
      <c r="B390">
        <v>17885551.6581111</v>
      </c>
      <c r="C390">
        <v>2989971.43244335</v>
      </c>
      <c r="D390">
        <v>5802957.3193973</v>
      </c>
      <c r="E390">
        <v>5243970.4054605</v>
      </c>
      <c r="F390">
        <v>991414.907485035</v>
      </c>
      <c r="G390">
        <v>2857237.59332496</v>
      </c>
    </row>
    <row r="391" spans="1:7">
      <c r="A391">
        <v>389</v>
      </c>
      <c r="B391">
        <v>17885466.9038661</v>
      </c>
      <c r="C391">
        <v>2992514.69963891</v>
      </c>
      <c r="D391">
        <v>5802124.97874836</v>
      </c>
      <c r="E391">
        <v>5243970.4054605</v>
      </c>
      <c r="F391">
        <v>990198.510140158</v>
      </c>
      <c r="G391">
        <v>2856658.30987822</v>
      </c>
    </row>
    <row r="392" spans="1:7">
      <c r="A392">
        <v>390</v>
      </c>
      <c r="B392">
        <v>17885565.9588722</v>
      </c>
      <c r="C392">
        <v>2990951.68835695</v>
      </c>
      <c r="D392">
        <v>5802794.60522332</v>
      </c>
      <c r="E392">
        <v>5243970.4054605</v>
      </c>
      <c r="F392">
        <v>990895.805700393</v>
      </c>
      <c r="G392">
        <v>2856953.45413104</v>
      </c>
    </row>
    <row r="393" spans="1:7">
      <c r="A393">
        <v>391</v>
      </c>
      <c r="B393">
        <v>17885302.3942503</v>
      </c>
      <c r="C393">
        <v>2992487.31360565</v>
      </c>
      <c r="D393">
        <v>5802266.27771536</v>
      </c>
      <c r="E393">
        <v>5243970.4054605</v>
      </c>
      <c r="F393">
        <v>990032.311835636</v>
      </c>
      <c r="G393">
        <v>2856546.0856332</v>
      </c>
    </row>
    <row r="394" spans="1:7">
      <c r="A394">
        <v>392</v>
      </c>
      <c r="B394">
        <v>17885301.0391535</v>
      </c>
      <c r="C394">
        <v>2992458.85336706</v>
      </c>
      <c r="D394">
        <v>5802380.05402716</v>
      </c>
      <c r="E394">
        <v>5243970.4054605</v>
      </c>
      <c r="F394">
        <v>989973.739302314</v>
      </c>
      <c r="G394">
        <v>2856517.98699647</v>
      </c>
    </row>
    <row r="395" spans="1:7">
      <c r="A395">
        <v>393</v>
      </c>
      <c r="B395">
        <v>17884759.0110698</v>
      </c>
      <c r="C395">
        <v>2999682.97537764</v>
      </c>
      <c r="D395">
        <v>5799815.09870256</v>
      </c>
      <c r="E395">
        <v>5243970.4054605</v>
      </c>
      <c r="F395">
        <v>986411.719100454</v>
      </c>
      <c r="G395">
        <v>2854878.81242864</v>
      </c>
    </row>
    <row r="396" spans="1:7">
      <c r="A396">
        <v>394</v>
      </c>
      <c r="B396">
        <v>17884501.4550012</v>
      </c>
      <c r="C396">
        <v>3002360.72700755</v>
      </c>
      <c r="D396">
        <v>5798612.72707815</v>
      </c>
      <c r="E396">
        <v>5243970.4054605</v>
      </c>
      <c r="F396">
        <v>985248.049950472</v>
      </c>
      <c r="G396">
        <v>2854309.54550452</v>
      </c>
    </row>
    <row r="397" spans="1:7">
      <c r="A397">
        <v>395</v>
      </c>
      <c r="B397">
        <v>17884578.6886686</v>
      </c>
      <c r="C397">
        <v>3001671.8789428</v>
      </c>
      <c r="D397">
        <v>5798978.30014742</v>
      </c>
      <c r="E397">
        <v>5243970.4054605</v>
      </c>
      <c r="F397">
        <v>985529.187125331</v>
      </c>
      <c r="G397">
        <v>2854428.91699254</v>
      </c>
    </row>
    <row r="398" spans="1:7">
      <c r="A398">
        <v>396</v>
      </c>
      <c r="B398">
        <v>17884205.304509</v>
      </c>
      <c r="C398">
        <v>3003653.09811655</v>
      </c>
      <c r="D398">
        <v>5798124.59008989</v>
      </c>
      <c r="E398">
        <v>5243970.4054605</v>
      </c>
      <c r="F398">
        <v>984522.341985106</v>
      </c>
      <c r="G398">
        <v>2853934.86885699</v>
      </c>
    </row>
    <row r="399" spans="1:7">
      <c r="A399">
        <v>397</v>
      </c>
      <c r="B399">
        <v>17884226.7009689</v>
      </c>
      <c r="C399">
        <v>3005013.32247929</v>
      </c>
      <c r="D399">
        <v>5797516.19747423</v>
      </c>
      <c r="E399">
        <v>5243970.4054605</v>
      </c>
      <c r="F399">
        <v>984011.321181192</v>
      </c>
      <c r="G399">
        <v>2853715.45437366</v>
      </c>
    </row>
    <row r="400" spans="1:7">
      <c r="A400">
        <v>398</v>
      </c>
      <c r="B400">
        <v>17883712.6371681</v>
      </c>
      <c r="C400">
        <v>3008954.26116356</v>
      </c>
      <c r="D400">
        <v>5795984.78657512</v>
      </c>
      <c r="E400">
        <v>5243970.4054605</v>
      </c>
      <c r="F400">
        <v>982079.536669662</v>
      </c>
      <c r="G400">
        <v>2852723.64729929</v>
      </c>
    </row>
    <row r="401" spans="1:7">
      <c r="A401">
        <v>399</v>
      </c>
      <c r="B401">
        <v>17883566.443034</v>
      </c>
      <c r="C401">
        <v>3012839.27844952</v>
      </c>
      <c r="D401">
        <v>5794301.46824171</v>
      </c>
      <c r="E401">
        <v>5243970.4054605</v>
      </c>
      <c r="F401">
        <v>980471.648898225</v>
      </c>
      <c r="G401">
        <v>2851983.64198405</v>
      </c>
    </row>
    <row r="402" spans="1:7">
      <c r="A402">
        <v>400</v>
      </c>
      <c r="B402">
        <v>17883668.8318113</v>
      </c>
      <c r="C402">
        <v>3014270.58389854</v>
      </c>
      <c r="D402">
        <v>5793870.92204635</v>
      </c>
      <c r="E402">
        <v>5243970.4054605</v>
      </c>
      <c r="F402">
        <v>979844.238703473</v>
      </c>
      <c r="G402">
        <v>2851712.68170245</v>
      </c>
    </row>
    <row r="403" spans="1:7">
      <c r="A403">
        <v>401</v>
      </c>
      <c r="B403">
        <v>17883517.6919659</v>
      </c>
      <c r="C403">
        <v>3013630.80591256</v>
      </c>
      <c r="D403">
        <v>5793888.7330371</v>
      </c>
      <c r="E403">
        <v>5243970.4054605</v>
      </c>
      <c r="F403">
        <v>980198.824788611</v>
      </c>
      <c r="G403">
        <v>2851828.92276717</v>
      </c>
    </row>
    <row r="404" spans="1:7">
      <c r="A404">
        <v>402</v>
      </c>
      <c r="B404">
        <v>17883536.8120148</v>
      </c>
      <c r="C404">
        <v>3015511.49083276</v>
      </c>
      <c r="D404">
        <v>5792977.79726286</v>
      </c>
      <c r="E404">
        <v>5243970.4054605</v>
      </c>
      <c r="F404">
        <v>979540.387093382</v>
      </c>
      <c r="G404">
        <v>2851536.73136532</v>
      </c>
    </row>
    <row r="405" spans="1:7">
      <c r="A405">
        <v>403</v>
      </c>
      <c r="B405">
        <v>17883254.2557135</v>
      </c>
      <c r="C405">
        <v>3013834.1609783</v>
      </c>
      <c r="D405">
        <v>5793897.49158956</v>
      </c>
      <c r="E405">
        <v>5243970.4054605</v>
      </c>
      <c r="F405">
        <v>979910.549992432</v>
      </c>
      <c r="G405">
        <v>2851641.64769269</v>
      </c>
    </row>
    <row r="406" spans="1:7">
      <c r="A406">
        <v>404</v>
      </c>
      <c r="B406">
        <v>17883227.6679602</v>
      </c>
      <c r="C406">
        <v>3010902.3541532</v>
      </c>
      <c r="D406">
        <v>5795029.54252975</v>
      </c>
      <c r="E406">
        <v>5243970.4054605</v>
      </c>
      <c r="F406">
        <v>981175.876856485</v>
      </c>
      <c r="G406">
        <v>2852149.48896023</v>
      </c>
    </row>
    <row r="407" spans="1:7">
      <c r="A407">
        <v>405</v>
      </c>
      <c r="B407">
        <v>17883337.854194</v>
      </c>
      <c r="C407">
        <v>3014133.29882099</v>
      </c>
      <c r="D407">
        <v>5793461.53838356</v>
      </c>
      <c r="E407">
        <v>5243970.4054605</v>
      </c>
      <c r="F407">
        <v>980216.843770954</v>
      </c>
      <c r="G407">
        <v>2851555.76775805</v>
      </c>
    </row>
    <row r="408" spans="1:7">
      <c r="A408">
        <v>406</v>
      </c>
      <c r="B408">
        <v>17883534.4909072</v>
      </c>
      <c r="C408">
        <v>3010895.02248053</v>
      </c>
      <c r="D408">
        <v>5795260.1415875</v>
      </c>
      <c r="E408">
        <v>5243970.4054605</v>
      </c>
      <c r="F408">
        <v>981219.155586618</v>
      </c>
      <c r="G408">
        <v>2852189.76579202</v>
      </c>
    </row>
    <row r="409" spans="1:7">
      <c r="A409">
        <v>407</v>
      </c>
      <c r="B409">
        <v>17882903.5805975</v>
      </c>
      <c r="C409">
        <v>3023239.5438805</v>
      </c>
      <c r="D409">
        <v>5790037.96324559</v>
      </c>
      <c r="E409">
        <v>5243970.4054605</v>
      </c>
      <c r="F409">
        <v>975834.838334689</v>
      </c>
      <c r="G409">
        <v>2849820.82967627</v>
      </c>
    </row>
    <row r="410" spans="1:7">
      <c r="A410">
        <v>408</v>
      </c>
      <c r="B410">
        <v>17882840.4126317</v>
      </c>
      <c r="C410">
        <v>3025999.75943873</v>
      </c>
      <c r="D410">
        <v>5788244.54875905</v>
      </c>
      <c r="E410">
        <v>5243970.4054605</v>
      </c>
      <c r="F410">
        <v>975145.255120397</v>
      </c>
      <c r="G410">
        <v>2849480.44385303</v>
      </c>
    </row>
    <row r="411" spans="1:7">
      <c r="A411">
        <v>409</v>
      </c>
      <c r="B411">
        <v>17882806.0621619</v>
      </c>
      <c r="C411">
        <v>3024775.9159272</v>
      </c>
      <c r="D411">
        <v>5788707.80790999</v>
      </c>
      <c r="E411">
        <v>5243970.4054605</v>
      </c>
      <c r="F411">
        <v>975651.320276859</v>
      </c>
      <c r="G411">
        <v>2849700.61258732</v>
      </c>
    </row>
    <row r="412" spans="1:7">
      <c r="A412">
        <v>410</v>
      </c>
      <c r="B412">
        <v>17882761.8634573</v>
      </c>
      <c r="C412">
        <v>3027650.84549179</v>
      </c>
      <c r="D412">
        <v>5787357.90166036</v>
      </c>
      <c r="E412">
        <v>5243970.4054605</v>
      </c>
      <c r="F412">
        <v>974530.791537455</v>
      </c>
      <c r="G412">
        <v>2849251.9193072</v>
      </c>
    </row>
    <row r="413" spans="1:7">
      <c r="A413">
        <v>411</v>
      </c>
      <c r="B413">
        <v>17882830.6547865</v>
      </c>
      <c r="C413">
        <v>3029943.86583977</v>
      </c>
      <c r="D413">
        <v>5786437.49912409</v>
      </c>
      <c r="E413">
        <v>5243970.4054605</v>
      </c>
      <c r="F413">
        <v>973586.115613456</v>
      </c>
      <c r="G413">
        <v>2848892.76874866</v>
      </c>
    </row>
    <row r="414" spans="1:7">
      <c r="A414">
        <v>412</v>
      </c>
      <c r="B414">
        <v>17882933.9370356</v>
      </c>
      <c r="C414">
        <v>3037677.01534085</v>
      </c>
      <c r="D414">
        <v>5782828.0948889</v>
      </c>
      <c r="E414">
        <v>5243970.4054605</v>
      </c>
      <c r="F414">
        <v>970772.680362031</v>
      </c>
      <c r="G414">
        <v>2847685.74098329</v>
      </c>
    </row>
    <row r="415" spans="1:7">
      <c r="A415">
        <v>413</v>
      </c>
      <c r="B415">
        <v>17882717.0408797</v>
      </c>
      <c r="C415">
        <v>3029630.13097237</v>
      </c>
      <c r="D415">
        <v>5786325.15821286</v>
      </c>
      <c r="E415">
        <v>5243970.4054605</v>
      </c>
      <c r="F415">
        <v>973808.786761101</v>
      </c>
      <c r="G415">
        <v>2848982.55947288</v>
      </c>
    </row>
    <row r="416" spans="1:7">
      <c r="A416">
        <v>414</v>
      </c>
      <c r="B416">
        <v>17882531.3243886</v>
      </c>
      <c r="C416">
        <v>3029975.1556729</v>
      </c>
      <c r="D416">
        <v>5786368.68186794</v>
      </c>
      <c r="E416">
        <v>5243970.4054605</v>
      </c>
      <c r="F416">
        <v>973515.38067054</v>
      </c>
      <c r="G416">
        <v>2848701.70071675</v>
      </c>
    </row>
    <row r="417" spans="1:7">
      <c r="A417">
        <v>415</v>
      </c>
      <c r="B417">
        <v>17882496.9024623</v>
      </c>
      <c r="C417">
        <v>3029131.50375198</v>
      </c>
      <c r="D417">
        <v>5786485.12259419</v>
      </c>
      <c r="E417">
        <v>5243970.4054605</v>
      </c>
      <c r="F417">
        <v>974026.142860842</v>
      </c>
      <c r="G417">
        <v>2848883.72779483</v>
      </c>
    </row>
    <row r="418" spans="1:7">
      <c r="A418">
        <v>416</v>
      </c>
      <c r="B418">
        <v>17882469.2558643</v>
      </c>
      <c r="C418">
        <v>3029764.16681307</v>
      </c>
      <c r="D418">
        <v>5786514.35238481</v>
      </c>
      <c r="E418">
        <v>5243970.4054605</v>
      </c>
      <c r="F418">
        <v>973535.893953867</v>
      </c>
      <c r="G418">
        <v>2848684.43725202</v>
      </c>
    </row>
    <row r="419" spans="1:7">
      <c r="A419">
        <v>417</v>
      </c>
      <c r="B419">
        <v>17882331.4994471</v>
      </c>
      <c r="C419">
        <v>3029766.09700784</v>
      </c>
      <c r="D419">
        <v>5787105.32379154</v>
      </c>
      <c r="E419">
        <v>5243970.4054605</v>
      </c>
      <c r="F419">
        <v>973018.100598705</v>
      </c>
      <c r="G419">
        <v>2848471.57258851</v>
      </c>
    </row>
    <row r="420" spans="1:7">
      <c r="A420">
        <v>418</v>
      </c>
      <c r="B420">
        <v>17882426.8507721</v>
      </c>
      <c r="C420">
        <v>3029624.25664819</v>
      </c>
      <c r="D420">
        <v>5787557.26358217</v>
      </c>
      <c r="E420">
        <v>5243970.4054605</v>
      </c>
      <c r="F420">
        <v>972858.549539654</v>
      </c>
      <c r="G420">
        <v>2848416.37554156</v>
      </c>
    </row>
    <row r="421" spans="1:7">
      <c r="A421">
        <v>419</v>
      </c>
      <c r="B421">
        <v>17882280.7446747</v>
      </c>
      <c r="C421">
        <v>3029208.07205426</v>
      </c>
      <c r="D421">
        <v>5787717.31696893</v>
      </c>
      <c r="E421">
        <v>5243970.4054605</v>
      </c>
      <c r="F421">
        <v>972972.699459443</v>
      </c>
      <c r="G421">
        <v>2848412.25073154</v>
      </c>
    </row>
    <row r="422" spans="1:7">
      <c r="A422">
        <v>420</v>
      </c>
      <c r="B422">
        <v>17882268.8056169</v>
      </c>
      <c r="C422">
        <v>3031378.59623596</v>
      </c>
      <c r="D422">
        <v>5786706.32287151</v>
      </c>
      <c r="E422">
        <v>5243970.4054605</v>
      </c>
      <c r="F422">
        <v>972167.147024629</v>
      </c>
      <c r="G422">
        <v>2848046.33402428</v>
      </c>
    </row>
    <row r="423" spans="1:7">
      <c r="A423">
        <v>421</v>
      </c>
      <c r="B423">
        <v>17882159.2832541</v>
      </c>
      <c r="C423">
        <v>3031221.09248219</v>
      </c>
      <c r="D423">
        <v>5787121.72751553</v>
      </c>
      <c r="E423">
        <v>5243970.4054605</v>
      </c>
      <c r="F423">
        <v>971908.917414516</v>
      </c>
      <c r="G423">
        <v>2847937.14038136</v>
      </c>
    </row>
    <row r="424" spans="1:7">
      <c r="A424">
        <v>422</v>
      </c>
      <c r="B424">
        <v>17882188.4673706</v>
      </c>
      <c r="C424">
        <v>3032146.00343866</v>
      </c>
      <c r="D424">
        <v>5786844.97424313</v>
      </c>
      <c r="E424">
        <v>5243970.4054605</v>
      </c>
      <c r="F424">
        <v>971489.500068405</v>
      </c>
      <c r="G424">
        <v>2847737.58415987</v>
      </c>
    </row>
    <row r="425" spans="1:7">
      <c r="A425">
        <v>423</v>
      </c>
      <c r="B425">
        <v>17882219.7180386</v>
      </c>
      <c r="C425">
        <v>3031084.91342511</v>
      </c>
      <c r="D425">
        <v>5787056.32857164</v>
      </c>
      <c r="E425">
        <v>5243970.4054605</v>
      </c>
      <c r="F425">
        <v>972132.469323956</v>
      </c>
      <c r="G425">
        <v>2847975.60125736</v>
      </c>
    </row>
    <row r="426" spans="1:7">
      <c r="A426">
        <v>424</v>
      </c>
      <c r="B426">
        <v>17882193.8049431</v>
      </c>
      <c r="C426">
        <v>3030204.0247097</v>
      </c>
      <c r="D426">
        <v>5787622.6625133</v>
      </c>
      <c r="E426">
        <v>5243970.4054605</v>
      </c>
      <c r="F426">
        <v>972305.76284422</v>
      </c>
      <c r="G426">
        <v>2848090.94941536</v>
      </c>
    </row>
    <row r="427" spans="1:7">
      <c r="A427">
        <v>425</v>
      </c>
      <c r="B427">
        <v>17882032.1494893</v>
      </c>
      <c r="C427">
        <v>3030988.7892173</v>
      </c>
      <c r="D427">
        <v>5787152.45104175</v>
      </c>
      <c r="E427">
        <v>5243970.4054605</v>
      </c>
      <c r="F427">
        <v>971985.781479485</v>
      </c>
      <c r="G427">
        <v>2847934.72229029</v>
      </c>
    </row>
    <row r="428" spans="1:7">
      <c r="A428">
        <v>426</v>
      </c>
      <c r="B428">
        <v>17882115.3734797</v>
      </c>
      <c r="C428">
        <v>3030941.98423691</v>
      </c>
      <c r="D428">
        <v>5787279.28676036</v>
      </c>
      <c r="E428">
        <v>5243970.4054605</v>
      </c>
      <c r="F428">
        <v>971989.187363973</v>
      </c>
      <c r="G428">
        <v>2847934.50965793</v>
      </c>
    </row>
    <row r="429" spans="1:7">
      <c r="A429">
        <v>427</v>
      </c>
      <c r="B429">
        <v>17882092.2789789</v>
      </c>
      <c r="C429">
        <v>3027841.74011216</v>
      </c>
      <c r="D429">
        <v>5787963.78268756</v>
      </c>
      <c r="E429">
        <v>5243970.4054605</v>
      </c>
      <c r="F429">
        <v>973678.569552314</v>
      </c>
      <c r="G429">
        <v>2848637.78116637</v>
      </c>
    </row>
    <row r="430" spans="1:7">
      <c r="A430">
        <v>428</v>
      </c>
      <c r="B430">
        <v>17882099.4910497</v>
      </c>
      <c r="C430">
        <v>3030891.33609634</v>
      </c>
      <c r="D430">
        <v>5787169.05454228</v>
      </c>
      <c r="E430">
        <v>5243970.4054605</v>
      </c>
      <c r="F430">
        <v>972076.956214049</v>
      </c>
      <c r="G430">
        <v>2847991.73873649</v>
      </c>
    </row>
    <row r="431" spans="1:7">
      <c r="A431">
        <v>429</v>
      </c>
      <c r="B431">
        <v>17882061.8508247</v>
      </c>
      <c r="C431">
        <v>3030270.17486643</v>
      </c>
      <c r="D431">
        <v>5787595.51019637</v>
      </c>
      <c r="E431">
        <v>5243970.4054605</v>
      </c>
      <c r="F431">
        <v>972210.954099117</v>
      </c>
      <c r="G431">
        <v>2848014.80620231</v>
      </c>
    </row>
    <row r="432" spans="1:7">
      <c r="A432">
        <v>430</v>
      </c>
      <c r="B432">
        <v>17882120.9727334</v>
      </c>
      <c r="C432">
        <v>3029550.49703836</v>
      </c>
      <c r="D432">
        <v>5787803.83610231</v>
      </c>
      <c r="E432">
        <v>5243970.4054605</v>
      </c>
      <c r="F432">
        <v>972595.457125514</v>
      </c>
      <c r="G432">
        <v>2848200.77700673</v>
      </c>
    </row>
    <row r="433" spans="1:7">
      <c r="A433">
        <v>431</v>
      </c>
      <c r="B433">
        <v>17882045.0531425</v>
      </c>
      <c r="C433">
        <v>3032575.10477231</v>
      </c>
      <c r="D433">
        <v>5786411.6743053</v>
      </c>
      <c r="E433">
        <v>5243970.4054605</v>
      </c>
      <c r="F433">
        <v>971412.073553859</v>
      </c>
      <c r="G433">
        <v>2847675.79505055</v>
      </c>
    </row>
    <row r="434" spans="1:7">
      <c r="A434">
        <v>432</v>
      </c>
      <c r="B434">
        <v>17882091.1347948</v>
      </c>
      <c r="C434">
        <v>3032132.65308616</v>
      </c>
      <c r="D434">
        <v>5786652.16979199</v>
      </c>
      <c r="E434">
        <v>5243970.4054605</v>
      </c>
      <c r="F434">
        <v>971576.237757069</v>
      </c>
      <c r="G434">
        <v>2847759.66869907</v>
      </c>
    </row>
    <row r="435" spans="1:7">
      <c r="A435">
        <v>433</v>
      </c>
      <c r="B435">
        <v>17882287.6051132</v>
      </c>
      <c r="C435">
        <v>3028349.57375122</v>
      </c>
      <c r="D435">
        <v>5788188.6971155</v>
      </c>
      <c r="E435">
        <v>5243970.4054605</v>
      </c>
      <c r="F435">
        <v>973251.784748812</v>
      </c>
      <c r="G435">
        <v>2848527.14403713</v>
      </c>
    </row>
    <row r="436" spans="1:7">
      <c r="A436">
        <v>434</v>
      </c>
      <c r="B436">
        <v>17882104.5980495</v>
      </c>
      <c r="C436">
        <v>3031708.5341553</v>
      </c>
      <c r="D436">
        <v>5786866.06357646</v>
      </c>
      <c r="E436">
        <v>5243970.4054605</v>
      </c>
      <c r="F436">
        <v>971745.41399899</v>
      </c>
      <c r="G436">
        <v>2847814.18085827</v>
      </c>
    </row>
    <row r="437" spans="1:7">
      <c r="A437">
        <v>435</v>
      </c>
      <c r="B437">
        <v>17882115.9731027</v>
      </c>
      <c r="C437">
        <v>3034990.92881782</v>
      </c>
      <c r="D437">
        <v>5785834.11164476</v>
      </c>
      <c r="E437">
        <v>5243970.4054605</v>
      </c>
      <c r="F437">
        <v>970194.318590135</v>
      </c>
      <c r="G437">
        <v>2847126.20858953</v>
      </c>
    </row>
    <row r="438" spans="1:7">
      <c r="A438">
        <v>436</v>
      </c>
      <c r="B438">
        <v>17882064.7216303</v>
      </c>
      <c r="C438">
        <v>3029108.72508471</v>
      </c>
      <c r="D438">
        <v>5788060.01418753</v>
      </c>
      <c r="E438">
        <v>5243970.4054605</v>
      </c>
      <c r="F438">
        <v>972678.118077405</v>
      </c>
      <c r="G438">
        <v>2848247.45882017</v>
      </c>
    </row>
    <row r="439" spans="1:7">
      <c r="A439">
        <v>437</v>
      </c>
      <c r="B439">
        <v>17882241.0542762</v>
      </c>
      <c r="C439">
        <v>3033252.58534874</v>
      </c>
      <c r="D439">
        <v>5786091.89691487</v>
      </c>
      <c r="E439">
        <v>5243970.4054605</v>
      </c>
      <c r="F439">
        <v>971294.210510477</v>
      </c>
      <c r="G439">
        <v>2847631.95604156</v>
      </c>
    </row>
    <row r="440" spans="1:7">
      <c r="A440">
        <v>438</v>
      </c>
      <c r="B440">
        <v>17882203.7783727</v>
      </c>
      <c r="C440">
        <v>3029366.20385012</v>
      </c>
      <c r="D440">
        <v>5788035.61051754</v>
      </c>
      <c r="E440">
        <v>5243970.4054605</v>
      </c>
      <c r="F440">
        <v>972562.603692671</v>
      </c>
      <c r="G440">
        <v>2848268.95485189</v>
      </c>
    </row>
    <row r="441" spans="1:7">
      <c r="A441">
        <v>439</v>
      </c>
      <c r="B441">
        <v>17881959.5781572</v>
      </c>
      <c r="C441">
        <v>3036620.96328786</v>
      </c>
      <c r="D441">
        <v>5785026.34662505</v>
      </c>
      <c r="E441">
        <v>5243970.4054605</v>
      </c>
      <c r="F441">
        <v>969571.144473472</v>
      </c>
      <c r="G441">
        <v>2846770.71831034</v>
      </c>
    </row>
    <row r="442" spans="1:7">
      <c r="A442">
        <v>440</v>
      </c>
      <c r="B442">
        <v>17881951.6285244</v>
      </c>
      <c r="C442">
        <v>3032817.06643314</v>
      </c>
      <c r="D442">
        <v>5786445.43017506</v>
      </c>
      <c r="E442">
        <v>5243970.4054605</v>
      </c>
      <c r="F442">
        <v>971257.925552923</v>
      </c>
      <c r="G442">
        <v>2847460.80090282</v>
      </c>
    </row>
    <row r="443" spans="1:7">
      <c r="A443">
        <v>441</v>
      </c>
      <c r="B443">
        <v>17882155.4554173</v>
      </c>
      <c r="C443">
        <v>3028355.46004081</v>
      </c>
      <c r="D443">
        <v>5787797.94820603</v>
      </c>
      <c r="E443">
        <v>5243970.4054605</v>
      </c>
      <c r="F443">
        <v>973616.662106522</v>
      </c>
      <c r="G443">
        <v>2848414.97960344</v>
      </c>
    </row>
    <row r="444" spans="1:7">
      <c r="A444">
        <v>442</v>
      </c>
      <c r="B444">
        <v>17882057.8587767</v>
      </c>
      <c r="C444">
        <v>3025898.77203641</v>
      </c>
      <c r="D444">
        <v>5789614.22584586</v>
      </c>
      <c r="E444">
        <v>5243970.4054605</v>
      </c>
      <c r="F444">
        <v>973958.419179499</v>
      </c>
      <c r="G444">
        <v>2848616.0362544</v>
      </c>
    </row>
    <row r="445" spans="1:7">
      <c r="A445">
        <v>443</v>
      </c>
      <c r="B445">
        <v>17881907.9658355</v>
      </c>
      <c r="C445">
        <v>3033136.32595315</v>
      </c>
      <c r="D445">
        <v>5786316.84160612</v>
      </c>
      <c r="E445">
        <v>5243970.4054605</v>
      </c>
      <c r="F445">
        <v>971107.040568593</v>
      </c>
      <c r="G445">
        <v>2847377.35224714</v>
      </c>
    </row>
    <row r="446" spans="1:7">
      <c r="A446">
        <v>444</v>
      </c>
      <c r="B446">
        <v>17881910.0080693</v>
      </c>
      <c r="C446">
        <v>3033034.34699269</v>
      </c>
      <c r="D446">
        <v>5786329.30752621</v>
      </c>
      <c r="E446">
        <v>5243970.4054605</v>
      </c>
      <c r="F446">
        <v>971154.708675978</v>
      </c>
      <c r="G446">
        <v>2847421.23941395</v>
      </c>
    </row>
    <row r="447" spans="1:7">
      <c r="A447">
        <v>445</v>
      </c>
      <c r="B447">
        <v>17881965.1170303</v>
      </c>
      <c r="C447">
        <v>3039846.16578645</v>
      </c>
      <c r="D447">
        <v>5783608.46825046</v>
      </c>
      <c r="E447">
        <v>5243970.4054605</v>
      </c>
      <c r="F447">
        <v>968324.322377396</v>
      </c>
      <c r="G447">
        <v>2846215.75515551</v>
      </c>
    </row>
    <row r="448" spans="1:7">
      <c r="A448">
        <v>446</v>
      </c>
      <c r="B448">
        <v>17881906.2792578</v>
      </c>
      <c r="C448">
        <v>3032722.35873944</v>
      </c>
      <c r="D448">
        <v>5786461.96101246</v>
      </c>
      <c r="E448">
        <v>5243970.4054605</v>
      </c>
      <c r="F448">
        <v>971292.312779472</v>
      </c>
      <c r="G448">
        <v>2847459.24126596</v>
      </c>
    </row>
    <row r="449" spans="1:7">
      <c r="A449">
        <v>447</v>
      </c>
      <c r="B449">
        <v>17882067.3602659</v>
      </c>
      <c r="C449">
        <v>3028825.15377284</v>
      </c>
      <c r="D449">
        <v>5788589.65447886</v>
      </c>
      <c r="E449">
        <v>5243970.4054605</v>
      </c>
      <c r="F449">
        <v>972724.981752295</v>
      </c>
      <c r="G449">
        <v>2847957.16480142</v>
      </c>
    </row>
    <row r="450" spans="1:7">
      <c r="A450">
        <v>448</v>
      </c>
      <c r="B450">
        <v>17882036.792463</v>
      </c>
      <c r="C450">
        <v>3032272.65840812</v>
      </c>
      <c r="D450">
        <v>5786530.4800907</v>
      </c>
      <c r="E450">
        <v>5243970.4054605</v>
      </c>
      <c r="F450">
        <v>971654.364504392</v>
      </c>
      <c r="G450">
        <v>2847608.88399928</v>
      </c>
    </row>
    <row r="451" spans="1:7">
      <c r="A451">
        <v>449</v>
      </c>
      <c r="B451">
        <v>17882147.4272492</v>
      </c>
      <c r="C451">
        <v>3034808.77415442</v>
      </c>
      <c r="D451">
        <v>5785460.16978402</v>
      </c>
      <c r="E451">
        <v>5243970.4054605</v>
      </c>
      <c r="F451">
        <v>970624.786593356</v>
      </c>
      <c r="G451">
        <v>2847283.2912569</v>
      </c>
    </row>
    <row r="452" spans="1:7">
      <c r="A452">
        <v>450</v>
      </c>
      <c r="B452">
        <v>17881963.4382025</v>
      </c>
      <c r="C452">
        <v>3032131.24891369</v>
      </c>
      <c r="D452">
        <v>5786551.62799087</v>
      </c>
      <c r="E452">
        <v>5243970.4054605</v>
      </c>
      <c r="F452">
        <v>971690.044146342</v>
      </c>
      <c r="G452">
        <v>2847620.11169107</v>
      </c>
    </row>
    <row r="453" spans="1:7">
      <c r="A453">
        <v>451</v>
      </c>
      <c r="B453">
        <v>17881976.0306906</v>
      </c>
      <c r="C453">
        <v>3034117.19273938</v>
      </c>
      <c r="D453">
        <v>5785084.69778815</v>
      </c>
      <c r="E453">
        <v>5243970.4054605</v>
      </c>
      <c r="F453">
        <v>971364.506764564</v>
      </c>
      <c r="G453">
        <v>2847439.22793804</v>
      </c>
    </row>
    <row r="454" spans="1:7">
      <c r="A454">
        <v>452</v>
      </c>
      <c r="B454">
        <v>17882022.7871243</v>
      </c>
      <c r="C454">
        <v>3032415.02244497</v>
      </c>
      <c r="D454">
        <v>5786912.31234558</v>
      </c>
      <c r="E454">
        <v>5243970.4054605</v>
      </c>
      <c r="F454">
        <v>971285.408251174</v>
      </c>
      <c r="G454">
        <v>2847439.63862207</v>
      </c>
    </row>
    <row r="455" spans="1:7">
      <c r="A455">
        <v>453</v>
      </c>
      <c r="B455">
        <v>17881938.6583972</v>
      </c>
      <c r="C455">
        <v>3035142.59584104</v>
      </c>
      <c r="D455">
        <v>5786025.39891485</v>
      </c>
      <c r="E455">
        <v>5243970.4054605</v>
      </c>
      <c r="F455">
        <v>969932.09427647</v>
      </c>
      <c r="G455">
        <v>2846868.16390433</v>
      </c>
    </row>
    <row r="456" spans="1:7">
      <c r="A456">
        <v>454</v>
      </c>
      <c r="B456">
        <v>17881937.6202857</v>
      </c>
      <c r="C456">
        <v>3034759.28259798</v>
      </c>
      <c r="D456">
        <v>5785488.88774443</v>
      </c>
      <c r="E456">
        <v>5243970.4054605</v>
      </c>
      <c r="F456">
        <v>970589.088330329</v>
      </c>
      <c r="G456">
        <v>2847129.9561525</v>
      </c>
    </row>
    <row r="457" spans="1:7">
      <c r="A457">
        <v>455</v>
      </c>
      <c r="B457">
        <v>17881858.3314323</v>
      </c>
      <c r="C457">
        <v>3032131.55004098</v>
      </c>
      <c r="D457">
        <v>5786599.64036953</v>
      </c>
      <c r="E457">
        <v>5243970.4054605</v>
      </c>
      <c r="F457">
        <v>971612.865426838</v>
      </c>
      <c r="G457">
        <v>2847543.87013444</v>
      </c>
    </row>
    <row r="458" spans="1:7">
      <c r="A458">
        <v>456</v>
      </c>
      <c r="B458">
        <v>17881894.3301451</v>
      </c>
      <c r="C458">
        <v>3032610.16402241</v>
      </c>
      <c r="D458">
        <v>5786247.73128561</v>
      </c>
      <c r="E458">
        <v>5243970.4054605</v>
      </c>
      <c r="F458">
        <v>971558.069470064</v>
      </c>
      <c r="G458">
        <v>2847507.95990654</v>
      </c>
    </row>
    <row r="459" spans="1:7">
      <c r="A459">
        <v>457</v>
      </c>
      <c r="B459">
        <v>17881877.3561094</v>
      </c>
      <c r="C459">
        <v>3033916.46133333</v>
      </c>
      <c r="D459">
        <v>5785583.88129563</v>
      </c>
      <c r="E459">
        <v>5243970.4054605</v>
      </c>
      <c r="F459">
        <v>971092.264233163</v>
      </c>
      <c r="G459">
        <v>2847314.34378682</v>
      </c>
    </row>
    <row r="460" spans="1:7">
      <c r="A460">
        <v>458</v>
      </c>
      <c r="B460">
        <v>17881904.8598283</v>
      </c>
      <c r="C460">
        <v>3033420.11310627</v>
      </c>
      <c r="D460">
        <v>5785995.17264107</v>
      </c>
      <c r="E460">
        <v>5243970.4054605</v>
      </c>
      <c r="F460">
        <v>971154.182640035</v>
      </c>
      <c r="G460">
        <v>2847364.98598043</v>
      </c>
    </row>
    <row r="461" spans="1:7">
      <c r="A461">
        <v>459</v>
      </c>
      <c r="B461">
        <v>17881944.4813116</v>
      </c>
      <c r="C461">
        <v>3036664.7407341</v>
      </c>
      <c r="D461">
        <v>5784602.45880025</v>
      </c>
      <c r="E461">
        <v>5243970.4054605</v>
      </c>
      <c r="F461">
        <v>969935.760162198</v>
      </c>
      <c r="G461">
        <v>2846771.11615456</v>
      </c>
    </row>
    <row r="462" spans="1:7">
      <c r="A462">
        <v>460</v>
      </c>
      <c r="B462">
        <v>17881944.6413045</v>
      </c>
      <c r="C462">
        <v>3032235.88124966</v>
      </c>
      <c r="D462">
        <v>5786568.8678919</v>
      </c>
      <c r="E462">
        <v>5243970.4054605</v>
      </c>
      <c r="F462">
        <v>971617.008395327</v>
      </c>
      <c r="G462">
        <v>2847552.47830714</v>
      </c>
    </row>
    <row r="463" spans="1:7">
      <c r="A463">
        <v>461</v>
      </c>
      <c r="B463">
        <v>17881851.3437299</v>
      </c>
      <c r="C463">
        <v>3037953.80574381</v>
      </c>
      <c r="D463">
        <v>5784541.82293758</v>
      </c>
      <c r="E463">
        <v>5243970.4054605</v>
      </c>
      <c r="F463">
        <v>969025.350814564</v>
      </c>
      <c r="G463">
        <v>2846359.95877342</v>
      </c>
    </row>
    <row r="464" spans="1:7">
      <c r="A464">
        <v>462</v>
      </c>
      <c r="B464">
        <v>17881964.8222079</v>
      </c>
      <c r="C464">
        <v>3039343.68747078</v>
      </c>
      <c r="D464">
        <v>5784213.54875777</v>
      </c>
      <c r="E464">
        <v>5243970.4054605</v>
      </c>
      <c r="F464">
        <v>968351.05512523</v>
      </c>
      <c r="G464">
        <v>2846086.12539359</v>
      </c>
    </row>
    <row r="465" spans="1:7">
      <c r="A465">
        <v>463</v>
      </c>
      <c r="B465">
        <v>17881799.5364518</v>
      </c>
      <c r="C465">
        <v>3038073.87043802</v>
      </c>
      <c r="D465">
        <v>5784204.10765597</v>
      </c>
      <c r="E465">
        <v>5243970.4054605</v>
      </c>
      <c r="F465">
        <v>969146.643732654</v>
      </c>
      <c r="G465">
        <v>2846404.5091647</v>
      </c>
    </row>
    <row r="466" spans="1:7">
      <c r="A466">
        <v>464</v>
      </c>
      <c r="B466">
        <v>17881833.8034116</v>
      </c>
      <c r="C466">
        <v>3037293.30251923</v>
      </c>
      <c r="D466">
        <v>5784611.63378058</v>
      </c>
      <c r="E466">
        <v>5243970.4054605</v>
      </c>
      <c r="F466">
        <v>969431.808640229</v>
      </c>
      <c r="G466">
        <v>2846526.65301104</v>
      </c>
    </row>
    <row r="467" spans="1:7">
      <c r="A467">
        <v>465</v>
      </c>
      <c r="B467">
        <v>17881721.9927616</v>
      </c>
      <c r="C467">
        <v>3039015.82929049</v>
      </c>
      <c r="D467">
        <v>5783840.09068538</v>
      </c>
      <c r="E467">
        <v>5243970.4054605</v>
      </c>
      <c r="F467">
        <v>968707.589577017</v>
      </c>
      <c r="G467">
        <v>2846188.07774816</v>
      </c>
    </row>
    <row r="468" spans="1:7">
      <c r="A468">
        <v>466</v>
      </c>
      <c r="B468">
        <v>17881741.8583263</v>
      </c>
      <c r="C468">
        <v>3039546.96049323</v>
      </c>
      <c r="D468">
        <v>5783661.64697435</v>
      </c>
      <c r="E468">
        <v>5243970.4054605</v>
      </c>
      <c r="F468">
        <v>968447.245375847</v>
      </c>
      <c r="G468">
        <v>2846115.60002234</v>
      </c>
    </row>
    <row r="469" spans="1:7">
      <c r="A469">
        <v>467</v>
      </c>
      <c r="B469">
        <v>17881855.6902732</v>
      </c>
      <c r="C469">
        <v>3038950.4538951</v>
      </c>
      <c r="D469">
        <v>5784117.58781625</v>
      </c>
      <c r="E469">
        <v>5243970.4054605</v>
      </c>
      <c r="F469">
        <v>968581.114265144</v>
      </c>
      <c r="G469">
        <v>2846236.12883621</v>
      </c>
    </row>
    <row r="470" spans="1:7">
      <c r="A470">
        <v>468</v>
      </c>
      <c r="B470">
        <v>17881717.870625</v>
      </c>
      <c r="C470">
        <v>3038442.24703448</v>
      </c>
      <c r="D470">
        <v>5784136.36968661</v>
      </c>
      <c r="E470">
        <v>5243970.4054605</v>
      </c>
      <c r="F470">
        <v>968889.989097682</v>
      </c>
      <c r="G470">
        <v>2846278.85934576</v>
      </c>
    </row>
    <row r="471" spans="1:7">
      <c r="A471">
        <v>469</v>
      </c>
      <c r="B471">
        <v>17881916.7636982</v>
      </c>
      <c r="C471">
        <v>3041781.15222119</v>
      </c>
      <c r="D471">
        <v>5782871.81471297</v>
      </c>
      <c r="E471">
        <v>5243970.4054605</v>
      </c>
      <c r="F471">
        <v>967623.481354294</v>
      </c>
      <c r="G471">
        <v>2845669.90994929</v>
      </c>
    </row>
    <row r="472" spans="1:7">
      <c r="A472">
        <v>470</v>
      </c>
      <c r="B472">
        <v>17881770.3247669</v>
      </c>
      <c r="C472">
        <v>3037517.89909071</v>
      </c>
      <c r="D472">
        <v>5784541.24878017</v>
      </c>
      <c r="E472">
        <v>5243970.4054605</v>
      </c>
      <c r="F472">
        <v>969282.171450392</v>
      </c>
      <c r="G472">
        <v>2846458.59998517</v>
      </c>
    </row>
    <row r="473" spans="1:7">
      <c r="A473">
        <v>471</v>
      </c>
      <c r="B473">
        <v>17881802.8712165</v>
      </c>
      <c r="C473">
        <v>3041783.42510434</v>
      </c>
      <c r="D473">
        <v>5782612.05960869</v>
      </c>
      <c r="E473">
        <v>5243970.4054605</v>
      </c>
      <c r="F473">
        <v>967678.83307136</v>
      </c>
      <c r="G473">
        <v>2845758.14797165</v>
      </c>
    </row>
    <row r="474" spans="1:7">
      <c r="A474">
        <v>472</v>
      </c>
      <c r="B474">
        <v>17881758.5897493</v>
      </c>
      <c r="C474">
        <v>3037442.04374091</v>
      </c>
      <c r="D474">
        <v>5784761.76312531</v>
      </c>
      <c r="E474">
        <v>5243970.4054605</v>
      </c>
      <c r="F474">
        <v>969169.527619374</v>
      </c>
      <c r="G474">
        <v>2846414.84980318</v>
      </c>
    </row>
    <row r="475" spans="1:7">
      <c r="A475">
        <v>473</v>
      </c>
      <c r="B475">
        <v>17881679.6831132</v>
      </c>
      <c r="C475">
        <v>3034581.49515256</v>
      </c>
      <c r="D475">
        <v>5785162.92202848</v>
      </c>
      <c r="E475">
        <v>5243970.4054605</v>
      </c>
      <c r="F475">
        <v>970879.229790616</v>
      </c>
      <c r="G475">
        <v>2847085.63068107</v>
      </c>
    </row>
    <row r="476" spans="1:7">
      <c r="A476">
        <v>474</v>
      </c>
      <c r="B476">
        <v>17881688.1987472</v>
      </c>
      <c r="C476">
        <v>3034153.02416589</v>
      </c>
      <c r="D476">
        <v>5785150.08010235</v>
      </c>
      <c r="E476">
        <v>5243970.4054605</v>
      </c>
      <c r="F476">
        <v>971151.065165022</v>
      </c>
      <c r="G476">
        <v>2847263.62385348</v>
      </c>
    </row>
    <row r="477" spans="1:7">
      <c r="A477">
        <v>475</v>
      </c>
      <c r="B477">
        <v>17881859.290507</v>
      </c>
      <c r="C477">
        <v>3020264.31803058</v>
      </c>
      <c r="D477">
        <v>5791451.08012038</v>
      </c>
      <c r="E477">
        <v>5243970.4054605</v>
      </c>
      <c r="F477">
        <v>976611.353890828</v>
      </c>
      <c r="G477">
        <v>2849562.13300474</v>
      </c>
    </row>
    <row r="478" spans="1:7">
      <c r="A478">
        <v>476</v>
      </c>
      <c r="B478">
        <v>17881743.6577031</v>
      </c>
      <c r="C478">
        <v>3030830.21193582</v>
      </c>
      <c r="D478">
        <v>5786573.55785688</v>
      </c>
      <c r="E478">
        <v>5243970.4054605</v>
      </c>
      <c r="F478">
        <v>972583.906085708</v>
      </c>
      <c r="G478">
        <v>2847785.5763642</v>
      </c>
    </row>
    <row r="479" spans="1:7">
      <c r="A479">
        <v>477</v>
      </c>
      <c r="B479">
        <v>17881850.4818245</v>
      </c>
      <c r="C479">
        <v>3038549.50162166</v>
      </c>
      <c r="D479">
        <v>5783217.27895268</v>
      </c>
      <c r="E479">
        <v>5243970.4054605</v>
      </c>
      <c r="F479">
        <v>969512.938884249</v>
      </c>
      <c r="G479">
        <v>2846600.3569054</v>
      </c>
    </row>
    <row r="480" spans="1:7">
      <c r="A480">
        <v>478</v>
      </c>
      <c r="B480">
        <v>17881749.4410529</v>
      </c>
      <c r="C480">
        <v>3030780.05514464</v>
      </c>
      <c r="D480">
        <v>5786807.76368181</v>
      </c>
      <c r="E480">
        <v>5243970.4054605</v>
      </c>
      <c r="F480">
        <v>972461.351720526</v>
      </c>
      <c r="G480">
        <v>2847729.86504541</v>
      </c>
    </row>
    <row r="481" spans="1:7">
      <c r="A481">
        <v>479</v>
      </c>
      <c r="B481">
        <v>17881769.7631614</v>
      </c>
      <c r="C481">
        <v>3034545.05140424</v>
      </c>
      <c r="D481">
        <v>5785567.52005382</v>
      </c>
      <c r="E481">
        <v>5243970.4054605</v>
      </c>
      <c r="F481">
        <v>970759.333704201</v>
      </c>
      <c r="G481">
        <v>2846927.45253868</v>
      </c>
    </row>
    <row r="482" spans="1:7">
      <c r="A482">
        <v>480</v>
      </c>
      <c r="B482">
        <v>17881726.2377407</v>
      </c>
      <c r="C482">
        <v>3034167.40392661</v>
      </c>
      <c r="D482">
        <v>5785521.09451112</v>
      </c>
      <c r="E482">
        <v>5243970.4054605</v>
      </c>
      <c r="F482">
        <v>970938.698478378</v>
      </c>
      <c r="G482">
        <v>2847128.63536409</v>
      </c>
    </row>
    <row r="483" spans="1:7">
      <c r="A483">
        <v>481</v>
      </c>
      <c r="B483">
        <v>17881757.8487076</v>
      </c>
      <c r="C483">
        <v>3036398.17228181</v>
      </c>
      <c r="D483">
        <v>5783607.59415737</v>
      </c>
      <c r="E483">
        <v>5243970.4054605</v>
      </c>
      <c r="F483">
        <v>970781.764507227</v>
      </c>
      <c r="G483">
        <v>2846999.91230074</v>
      </c>
    </row>
    <row r="484" spans="1:7">
      <c r="A484">
        <v>482</v>
      </c>
      <c r="B484">
        <v>17881610.9670666</v>
      </c>
      <c r="C484">
        <v>3035786.35996907</v>
      </c>
      <c r="D484">
        <v>5784964.00890184</v>
      </c>
      <c r="E484">
        <v>5243970.4054605</v>
      </c>
      <c r="F484">
        <v>970129.522567168</v>
      </c>
      <c r="G484">
        <v>2846760.67016803</v>
      </c>
    </row>
    <row r="485" spans="1:7">
      <c r="A485">
        <v>483</v>
      </c>
      <c r="B485">
        <v>17881709.6337301</v>
      </c>
      <c r="C485">
        <v>3037735.83397009</v>
      </c>
      <c r="D485">
        <v>5783969.9572458</v>
      </c>
      <c r="E485">
        <v>5243970.4054605</v>
      </c>
      <c r="F485">
        <v>969546.345975698</v>
      </c>
      <c r="G485">
        <v>2846487.09107802</v>
      </c>
    </row>
    <row r="486" spans="1:7">
      <c r="A486">
        <v>484</v>
      </c>
      <c r="B486">
        <v>17881680.6119351</v>
      </c>
      <c r="C486">
        <v>3035883.21820677</v>
      </c>
      <c r="D486">
        <v>5784980.11481357</v>
      </c>
      <c r="E486">
        <v>5243970.4054605</v>
      </c>
      <c r="F486">
        <v>970115.227324487</v>
      </c>
      <c r="G486">
        <v>2846731.64612981</v>
      </c>
    </row>
    <row r="487" spans="1:7">
      <c r="A487">
        <v>485</v>
      </c>
      <c r="B487">
        <v>17881727.0309148</v>
      </c>
      <c r="C487">
        <v>3037061.02021199</v>
      </c>
      <c r="D487">
        <v>5784961.01560841</v>
      </c>
      <c r="E487">
        <v>5243970.4054605</v>
      </c>
      <c r="F487">
        <v>969348.978990057</v>
      </c>
      <c r="G487">
        <v>2846385.61064383</v>
      </c>
    </row>
    <row r="488" spans="1:7">
      <c r="A488">
        <v>486</v>
      </c>
      <c r="B488">
        <v>17881680.7112709</v>
      </c>
      <c r="C488">
        <v>3033716.00529466</v>
      </c>
      <c r="D488">
        <v>5785870.94160678</v>
      </c>
      <c r="E488">
        <v>5243970.4054605</v>
      </c>
      <c r="F488">
        <v>970979.921083208</v>
      </c>
      <c r="G488">
        <v>2847143.4378258</v>
      </c>
    </row>
    <row r="489" spans="1:7">
      <c r="A489">
        <v>487</v>
      </c>
      <c r="B489">
        <v>17881685.3983779</v>
      </c>
      <c r="C489">
        <v>3038016.38414574</v>
      </c>
      <c r="D489">
        <v>5783584.01547862</v>
      </c>
      <c r="E489">
        <v>5243970.4054605</v>
      </c>
      <c r="F489">
        <v>969620.872115478</v>
      </c>
      <c r="G489">
        <v>2846493.72117754</v>
      </c>
    </row>
    <row r="490" spans="1:7">
      <c r="A490">
        <v>488</v>
      </c>
      <c r="B490">
        <v>17881632.0414134</v>
      </c>
      <c r="C490">
        <v>3035455.84890291</v>
      </c>
      <c r="D490">
        <v>5785076.74185436</v>
      </c>
      <c r="E490">
        <v>5243970.4054605</v>
      </c>
      <c r="F490">
        <v>970294.779056927</v>
      </c>
      <c r="G490">
        <v>2846834.2661387</v>
      </c>
    </row>
    <row r="491" spans="1:7">
      <c r="A491">
        <v>489</v>
      </c>
      <c r="B491">
        <v>17881711.4966031</v>
      </c>
      <c r="C491">
        <v>3041210.41314685</v>
      </c>
      <c r="D491">
        <v>5782563.50870851</v>
      </c>
      <c r="E491">
        <v>5243970.4054605</v>
      </c>
      <c r="F491">
        <v>968123.68116803</v>
      </c>
      <c r="G491">
        <v>2845843.48811918</v>
      </c>
    </row>
    <row r="492" spans="1:7">
      <c r="A492">
        <v>490</v>
      </c>
      <c r="B492">
        <v>17881700.5509318</v>
      </c>
      <c r="C492">
        <v>3035090.38958292</v>
      </c>
      <c r="D492">
        <v>5785430.56558193</v>
      </c>
      <c r="E492">
        <v>5243970.4054605</v>
      </c>
      <c r="F492">
        <v>970343.339535394</v>
      </c>
      <c r="G492">
        <v>2846865.85077106</v>
      </c>
    </row>
    <row r="493" spans="1:7">
      <c r="A493">
        <v>491</v>
      </c>
      <c r="B493">
        <v>17881617.815862</v>
      </c>
      <c r="C493">
        <v>3037529.04176113</v>
      </c>
      <c r="D493">
        <v>5784189.80259263</v>
      </c>
      <c r="E493">
        <v>5243970.4054605</v>
      </c>
      <c r="F493">
        <v>969427.400350029</v>
      </c>
      <c r="G493">
        <v>2846501.16569769</v>
      </c>
    </row>
    <row r="494" spans="1:7">
      <c r="A494">
        <v>492</v>
      </c>
      <c r="B494">
        <v>17881651.0668435</v>
      </c>
      <c r="C494">
        <v>3034701.81202431</v>
      </c>
      <c r="D494">
        <v>5785491.60371392</v>
      </c>
      <c r="E494">
        <v>5243970.4054605</v>
      </c>
      <c r="F494">
        <v>970555.289400024</v>
      </c>
      <c r="G494">
        <v>2846931.95624472</v>
      </c>
    </row>
    <row r="495" spans="1:7">
      <c r="A495">
        <v>493</v>
      </c>
      <c r="B495">
        <v>17881741.2161937</v>
      </c>
      <c r="C495">
        <v>3038895.14288172</v>
      </c>
      <c r="D495">
        <v>5783532.03416816</v>
      </c>
      <c r="E495">
        <v>5243970.4054605</v>
      </c>
      <c r="F495">
        <v>969028.696590992</v>
      </c>
      <c r="G495">
        <v>2846314.93709229</v>
      </c>
    </row>
    <row r="496" spans="1:7">
      <c r="A496">
        <v>494</v>
      </c>
      <c r="B496">
        <v>17881676.8091582</v>
      </c>
      <c r="C496">
        <v>3038735.06662814</v>
      </c>
      <c r="D496">
        <v>5783917.90359701</v>
      </c>
      <c r="E496">
        <v>5243970.4054605</v>
      </c>
      <c r="F496">
        <v>968869.792184503</v>
      </c>
      <c r="G496">
        <v>2846183.64128802</v>
      </c>
    </row>
    <row r="497" spans="1:7">
      <c r="A497">
        <v>495</v>
      </c>
      <c r="B497">
        <v>17881730.7068424</v>
      </c>
      <c r="C497">
        <v>3036649.99103216</v>
      </c>
      <c r="D497">
        <v>5784234.86798774</v>
      </c>
      <c r="E497">
        <v>5243970.4054605</v>
      </c>
      <c r="F497">
        <v>970129.650321126</v>
      </c>
      <c r="G497">
        <v>2846745.79204092</v>
      </c>
    </row>
    <row r="498" spans="1:7">
      <c r="A498">
        <v>496</v>
      </c>
      <c r="B498">
        <v>17881678.95583</v>
      </c>
      <c r="C498">
        <v>3039165.76445673</v>
      </c>
      <c r="D498">
        <v>5783633.41735224</v>
      </c>
      <c r="E498">
        <v>5243970.4054605</v>
      </c>
      <c r="F498">
        <v>968737.203724317</v>
      </c>
      <c r="G498">
        <v>2846172.16483622</v>
      </c>
    </row>
    <row r="499" spans="1:7">
      <c r="A499">
        <v>497</v>
      </c>
      <c r="B499">
        <v>17881800.4983227</v>
      </c>
      <c r="C499">
        <v>3034743.37314739</v>
      </c>
      <c r="D499">
        <v>5785770.39401335</v>
      </c>
      <c r="E499">
        <v>5243970.4054605</v>
      </c>
      <c r="F499">
        <v>970402.425600047</v>
      </c>
      <c r="G499">
        <v>2846913.90010142</v>
      </c>
    </row>
    <row r="500" spans="1:7">
      <c r="A500">
        <v>498</v>
      </c>
      <c r="B500">
        <v>17881649.3179126</v>
      </c>
      <c r="C500">
        <v>3035307.80920823</v>
      </c>
      <c r="D500">
        <v>5785241.75863698</v>
      </c>
      <c r="E500">
        <v>5243970.4054605</v>
      </c>
      <c r="F500">
        <v>970294.669703324</v>
      </c>
      <c r="G500">
        <v>2846834.67490358</v>
      </c>
    </row>
    <row r="501" spans="1:7">
      <c r="A501">
        <v>499</v>
      </c>
      <c r="B501">
        <v>17881699.2237952</v>
      </c>
      <c r="C501">
        <v>3034411.48982227</v>
      </c>
      <c r="D501">
        <v>5785514.52991347</v>
      </c>
      <c r="E501">
        <v>5243970.4054605</v>
      </c>
      <c r="F501">
        <v>970774.65080091</v>
      </c>
      <c r="G501">
        <v>2847028.14779805</v>
      </c>
    </row>
    <row r="502" spans="1:7">
      <c r="A502">
        <v>500</v>
      </c>
      <c r="B502">
        <v>17881582.745792</v>
      </c>
      <c r="C502">
        <v>3035782.20241827</v>
      </c>
      <c r="D502">
        <v>5785087.61319994</v>
      </c>
      <c r="E502">
        <v>5243970.4054605</v>
      </c>
      <c r="F502">
        <v>970022.597170935</v>
      </c>
      <c r="G502">
        <v>2846719.92754231</v>
      </c>
    </row>
    <row r="503" spans="1:7">
      <c r="A503">
        <v>501</v>
      </c>
      <c r="B503">
        <v>17881600.4307503</v>
      </c>
      <c r="C503">
        <v>3035977.37343866</v>
      </c>
      <c r="D503">
        <v>5785045.65825298</v>
      </c>
      <c r="E503">
        <v>5243970.4054605</v>
      </c>
      <c r="F503">
        <v>969922.534349618</v>
      </c>
      <c r="G503">
        <v>2846684.45924854</v>
      </c>
    </row>
    <row r="504" spans="1:7">
      <c r="A504">
        <v>502</v>
      </c>
      <c r="B504">
        <v>17881594.3599922</v>
      </c>
      <c r="C504">
        <v>3035650.93593896</v>
      </c>
      <c r="D504">
        <v>5785191.8526301</v>
      </c>
      <c r="E504">
        <v>5243970.4054605</v>
      </c>
      <c r="F504">
        <v>970013.336050543</v>
      </c>
      <c r="G504">
        <v>2846767.82991215</v>
      </c>
    </row>
    <row r="505" spans="1:7">
      <c r="A505">
        <v>503</v>
      </c>
      <c r="B505">
        <v>17881613.7761418</v>
      </c>
      <c r="C505">
        <v>3035151.86618716</v>
      </c>
      <c r="D505">
        <v>5785400.91161246</v>
      </c>
      <c r="E505">
        <v>5243970.4054605</v>
      </c>
      <c r="F505">
        <v>970269.523666654</v>
      </c>
      <c r="G505">
        <v>2846821.06921504</v>
      </c>
    </row>
    <row r="506" spans="1:7">
      <c r="A506">
        <v>504</v>
      </c>
      <c r="B506">
        <v>17881594.3159274</v>
      </c>
      <c r="C506">
        <v>3038390.22152126</v>
      </c>
      <c r="D506">
        <v>5783977.11693235</v>
      </c>
      <c r="E506">
        <v>5243970.4054605</v>
      </c>
      <c r="F506">
        <v>969002.325792543</v>
      </c>
      <c r="G506">
        <v>2846254.24622079</v>
      </c>
    </row>
    <row r="507" spans="1:7">
      <c r="A507">
        <v>505</v>
      </c>
      <c r="B507">
        <v>17881595.9556333</v>
      </c>
      <c r="C507">
        <v>3035529.08334633</v>
      </c>
      <c r="D507">
        <v>5785181.99026296</v>
      </c>
      <c r="E507">
        <v>5243970.4054605</v>
      </c>
      <c r="F507">
        <v>970151.309946939</v>
      </c>
      <c r="G507">
        <v>2846763.16661662</v>
      </c>
    </row>
    <row r="508" spans="1:7">
      <c r="A508">
        <v>506</v>
      </c>
      <c r="B508">
        <v>17881611.0049766</v>
      </c>
      <c r="C508">
        <v>3036082.28061766</v>
      </c>
      <c r="D508">
        <v>5784979.33880491</v>
      </c>
      <c r="E508">
        <v>5243970.4054605</v>
      </c>
      <c r="F508">
        <v>969884.355269834</v>
      </c>
      <c r="G508">
        <v>2846694.62482371</v>
      </c>
    </row>
    <row r="509" spans="1:7">
      <c r="A509">
        <v>507</v>
      </c>
      <c r="B509">
        <v>17881608.8584015</v>
      </c>
      <c r="C509">
        <v>3034475.53289892</v>
      </c>
      <c r="D509">
        <v>5785532.72080871</v>
      </c>
      <c r="E509">
        <v>5243970.4054605</v>
      </c>
      <c r="F509">
        <v>970649.002057623</v>
      </c>
      <c r="G509">
        <v>2846981.19717578</v>
      </c>
    </row>
    <row r="510" spans="1:7">
      <c r="A510">
        <v>508</v>
      </c>
      <c r="B510">
        <v>17881597.5458987</v>
      </c>
      <c r="C510">
        <v>3035706.04237687</v>
      </c>
      <c r="D510">
        <v>5785389.68986345</v>
      </c>
      <c r="E510">
        <v>5243970.4054605</v>
      </c>
      <c r="F510">
        <v>969853.79931699</v>
      </c>
      <c r="G510">
        <v>2846677.60888091</v>
      </c>
    </row>
    <row r="511" spans="1:7">
      <c r="A511">
        <v>509</v>
      </c>
      <c r="B511">
        <v>17881594.7307873</v>
      </c>
      <c r="C511">
        <v>3032794.76597259</v>
      </c>
      <c r="D511">
        <v>5786442.99665533</v>
      </c>
      <c r="E511">
        <v>5243970.4054605</v>
      </c>
      <c r="F511">
        <v>971182.533433849</v>
      </c>
      <c r="G511">
        <v>2847204.02926499</v>
      </c>
    </row>
    <row r="512" spans="1:7">
      <c r="A512">
        <v>510</v>
      </c>
      <c r="B512">
        <v>17881601.4061228</v>
      </c>
      <c r="C512">
        <v>3033745.89121218</v>
      </c>
      <c r="D512">
        <v>5785900.79158983</v>
      </c>
      <c r="E512">
        <v>5243970.4054605</v>
      </c>
      <c r="F512">
        <v>970857.955645228</v>
      </c>
      <c r="G512">
        <v>2847126.3622151</v>
      </c>
    </row>
    <row r="513" spans="1:7">
      <c r="A513">
        <v>511</v>
      </c>
      <c r="B513">
        <v>17881609.7046139</v>
      </c>
      <c r="C513">
        <v>3035345.7191676</v>
      </c>
      <c r="D513">
        <v>5785492.30442693</v>
      </c>
      <c r="E513">
        <v>5243970.4054605</v>
      </c>
      <c r="F513">
        <v>970070.026340574</v>
      </c>
      <c r="G513">
        <v>2846731.24921829</v>
      </c>
    </row>
    <row r="514" spans="1:7">
      <c r="A514">
        <v>512</v>
      </c>
      <c r="B514">
        <v>17881564.9674397</v>
      </c>
      <c r="C514">
        <v>3037375.69372896</v>
      </c>
      <c r="D514">
        <v>5784264.7836402</v>
      </c>
      <c r="E514">
        <v>5243970.4054605</v>
      </c>
      <c r="F514">
        <v>969507.773857675</v>
      </c>
      <c r="G514">
        <v>2846446.3107524</v>
      </c>
    </row>
    <row r="515" spans="1:7">
      <c r="A515">
        <v>513</v>
      </c>
      <c r="B515">
        <v>17881587.1126323</v>
      </c>
      <c r="C515">
        <v>3036796.09726344</v>
      </c>
      <c r="D515">
        <v>5784588.75756136</v>
      </c>
      <c r="E515">
        <v>5243970.4054605</v>
      </c>
      <c r="F515">
        <v>969703.521395998</v>
      </c>
      <c r="G515">
        <v>2846528.33095098</v>
      </c>
    </row>
    <row r="516" spans="1:7">
      <c r="A516">
        <v>514</v>
      </c>
      <c r="B516">
        <v>17881579.431438</v>
      </c>
      <c r="C516">
        <v>3038748.95928672</v>
      </c>
      <c r="D516">
        <v>5783706.99670153</v>
      </c>
      <c r="E516">
        <v>5243970.4054605</v>
      </c>
      <c r="F516">
        <v>968925.111479627</v>
      </c>
      <c r="G516">
        <v>2846227.95850966</v>
      </c>
    </row>
    <row r="517" spans="1:7">
      <c r="A517">
        <v>515</v>
      </c>
      <c r="B517">
        <v>17881569.6089177</v>
      </c>
      <c r="C517">
        <v>3037397.0450331</v>
      </c>
      <c r="D517">
        <v>5784117.31359719</v>
      </c>
      <c r="E517">
        <v>5243970.4054605</v>
      </c>
      <c r="F517">
        <v>969595.552505029</v>
      </c>
      <c r="G517">
        <v>2846489.29232183</v>
      </c>
    </row>
    <row r="518" spans="1:7">
      <c r="A518">
        <v>516</v>
      </c>
      <c r="B518">
        <v>17881556.3131128</v>
      </c>
      <c r="C518">
        <v>3038624.87733799</v>
      </c>
      <c r="D518">
        <v>5783735.77449107</v>
      </c>
      <c r="E518">
        <v>5243970.4054605</v>
      </c>
      <c r="F518">
        <v>969007.217698711</v>
      </c>
      <c r="G518">
        <v>2846218.03812451</v>
      </c>
    </row>
    <row r="519" spans="1:7">
      <c r="A519">
        <v>517</v>
      </c>
      <c r="B519">
        <v>17881578.2733852</v>
      </c>
      <c r="C519">
        <v>3039370.38051016</v>
      </c>
      <c r="D519">
        <v>5783444.03495711</v>
      </c>
      <c r="E519">
        <v>5243970.4054605</v>
      </c>
      <c r="F519">
        <v>968709.328218714</v>
      </c>
      <c r="G519">
        <v>2846084.1242387</v>
      </c>
    </row>
    <row r="520" spans="1:7">
      <c r="A520">
        <v>518</v>
      </c>
      <c r="B520">
        <v>17881534.0802222</v>
      </c>
      <c r="C520">
        <v>3041473.34204686</v>
      </c>
      <c r="D520">
        <v>5782333.1833241</v>
      </c>
      <c r="E520">
        <v>5243970.4054605</v>
      </c>
      <c r="F520">
        <v>967995.226786921</v>
      </c>
      <c r="G520">
        <v>2845761.92260383</v>
      </c>
    </row>
    <row r="521" spans="1:7">
      <c r="A521">
        <v>519</v>
      </c>
      <c r="B521">
        <v>17881570.1834542</v>
      </c>
      <c r="C521">
        <v>3040918.75469118</v>
      </c>
      <c r="D521">
        <v>5782674.80743343</v>
      </c>
      <c r="E521">
        <v>5243970.4054605</v>
      </c>
      <c r="F521">
        <v>968163.742101513</v>
      </c>
      <c r="G521">
        <v>2845842.47376761</v>
      </c>
    </row>
    <row r="522" spans="1:7">
      <c r="A522">
        <v>520</v>
      </c>
      <c r="B522">
        <v>17881503.5536872</v>
      </c>
      <c r="C522">
        <v>3042420.52987189</v>
      </c>
      <c r="D522">
        <v>5781702.87208939</v>
      </c>
      <c r="E522">
        <v>5243970.4054605</v>
      </c>
      <c r="F522">
        <v>967762.934467118</v>
      </c>
      <c r="G522">
        <v>2845646.81179834</v>
      </c>
    </row>
    <row r="523" spans="1:7">
      <c r="A523">
        <v>521</v>
      </c>
      <c r="B523">
        <v>17881554.8059845</v>
      </c>
      <c r="C523">
        <v>3041782.17808925</v>
      </c>
      <c r="D523">
        <v>5781995.51600628</v>
      </c>
      <c r="E523">
        <v>5243970.4054605</v>
      </c>
      <c r="F523">
        <v>968051.235744343</v>
      </c>
      <c r="G523">
        <v>2845755.47068412</v>
      </c>
    </row>
    <row r="524" spans="1:7">
      <c r="A524">
        <v>522</v>
      </c>
      <c r="B524">
        <v>17881519.6276409</v>
      </c>
      <c r="C524">
        <v>3040847.51096577</v>
      </c>
      <c r="D524">
        <v>5782304.04772644</v>
      </c>
      <c r="E524">
        <v>5243970.4054605</v>
      </c>
      <c r="F524">
        <v>968475.382402287</v>
      </c>
      <c r="G524">
        <v>2845922.28108593</v>
      </c>
    </row>
    <row r="525" spans="1:7">
      <c r="A525">
        <v>523</v>
      </c>
      <c r="B525">
        <v>17881519.5666568</v>
      </c>
      <c r="C525">
        <v>3041429.1755723</v>
      </c>
      <c r="D525">
        <v>5782004.90857713</v>
      </c>
      <c r="E525">
        <v>5243970.4054605</v>
      </c>
      <c r="F525">
        <v>968266.787548075</v>
      </c>
      <c r="G525">
        <v>2845848.28949878</v>
      </c>
    </row>
    <row r="526" spans="1:7">
      <c r="A526">
        <v>524</v>
      </c>
      <c r="B526">
        <v>17881517.871041</v>
      </c>
      <c r="C526">
        <v>3041058.28610336</v>
      </c>
      <c r="D526">
        <v>5782085.32430976</v>
      </c>
      <c r="E526">
        <v>5243970.4054605</v>
      </c>
      <c r="F526">
        <v>968481.228609696</v>
      </c>
      <c r="G526">
        <v>2845922.62655766</v>
      </c>
    </row>
    <row r="527" spans="1:7">
      <c r="A527">
        <v>525</v>
      </c>
      <c r="B527">
        <v>17881508.3670081</v>
      </c>
      <c r="C527">
        <v>3042109.09734125</v>
      </c>
      <c r="D527">
        <v>5781643.11230664</v>
      </c>
      <c r="E527">
        <v>5243970.4054605</v>
      </c>
      <c r="F527">
        <v>968015.269578792</v>
      </c>
      <c r="G527">
        <v>2845770.48232096</v>
      </c>
    </row>
    <row r="528" spans="1:7">
      <c r="A528">
        <v>526</v>
      </c>
      <c r="B528">
        <v>17881526.4747804</v>
      </c>
      <c r="C528">
        <v>3042966.58921972</v>
      </c>
      <c r="D528">
        <v>5781296.15056097</v>
      </c>
      <c r="E528">
        <v>5243970.4054605</v>
      </c>
      <c r="F528">
        <v>967648.789961124</v>
      </c>
      <c r="G528">
        <v>2845644.53957804</v>
      </c>
    </row>
    <row r="529" spans="1:7">
      <c r="A529">
        <v>527</v>
      </c>
      <c r="B529">
        <v>17881496.4615491</v>
      </c>
      <c r="C529">
        <v>3041654.88207762</v>
      </c>
      <c r="D529">
        <v>5782014.63710544</v>
      </c>
      <c r="E529">
        <v>5243970.4054605</v>
      </c>
      <c r="F529">
        <v>968065.231849444</v>
      </c>
      <c r="G529">
        <v>2845791.30505612</v>
      </c>
    </row>
    <row r="530" spans="1:7">
      <c r="A530">
        <v>528</v>
      </c>
      <c r="B530">
        <v>17881544.737543</v>
      </c>
      <c r="C530">
        <v>3041878.73190042</v>
      </c>
      <c r="D530">
        <v>5781846.45549534</v>
      </c>
      <c r="E530">
        <v>5243970.4054605</v>
      </c>
      <c r="F530">
        <v>968054.378759037</v>
      </c>
      <c r="G530">
        <v>2845794.76592774</v>
      </c>
    </row>
    <row r="531" spans="1:7">
      <c r="A531">
        <v>529</v>
      </c>
      <c r="B531">
        <v>17881490.2946813</v>
      </c>
      <c r="C531">
        <v>3041771.17638661</v>
      </c>
      <c r="D531">
        <v>5781927.79434792</v>
      </c>
      <c r="E531">
        <v>5243970.4054605</v>
      </c>
      <c r="F531">
        <v>968028.278863233</v>
      </c>
      <c r="G531">
        <v>2845792.63962309</v>
      </c>
    </row>
    <row r="532" spans="1:7">
      <c r="A532">
        <v>530</v>
      </c>
      <c r="B532">
        <v>17881512.5476075</v>
      </c>
      <c r="C532">
        <v>3048241.95875208</v>
      </c>
      <c r="D532">
        <v>5779284.02803697</v>
      </c>
      <c r="E532">
        <v>5243970.4054605</v>
      </c>
      <c r="F532">
        <v>965370.040857186</v>
      </c>
      <c r="G532">
        <v>2844646.11450074</v>
      </c>
    </row>
    <row r="533" spans="1:7">
      <c r="A533">
        <v>531</v>
      </c>
      <c r="B533">
        <v>17881497.3379839</v>
      </c>
      <c r="C533">
        <v>3041569.24691136</v>
      </c>
      <c r="D533">
        <v>5782008.68889011</v>
      </c>
      <c r="E533">
        <v>5243970.4054605</v>
      </c>
      <c r="F533">
        <v>968121.450448976</v>
      </c>
      <c r="G533">
        <v>2845827.54627297</v>
      </c>
    </row>
    <row r="534" spans="1:7">
      <c r="A534">
        <v>532</v>
      </c>
      <c r="B534">
        <v>17881502.0415188</v>
      </c>
      <c r="C534">
        <v>3041923.02890134</v>
      </c>
      <c r="D534">
        <v>5781889.19624769</v>
      </c>
      <c r="E534">
        <v>5243970.4054605</v>
      </c>
      <c r="F534">
        <v>967956.735601067</v>
      </c>
      <c r="G534">
        <v>2845762.67530818</v>
      </c>
    </row>
    <row r="535" spans="1:7">
      <c r="A535">
        <v>533</v>
      </c>
      <c r="B535">
        <v>17881493.1747531</v>
      </c>
      <c r="C535">
        <v>3041576.08775604</v>
      </c>
      <c r="D535">
        <v>5781993.82610904</v>
      </c>
      <c r="E535">
        <v>5243970.4054605</v>
      </c>
      <c r="F535">
        <v>968126.372420613</v>
      </c>
      <c r="G535">
        <v>2845826.48300693</v>
      </c>
    </row>
    <row r="536" spans="1:7">
      <c r="A536">
        <v>534</v>
      </c>
      <c r="B536">
        <v>17881492.4376293</v>
      </c>
      <c r="C536">
        <v>3042605.95158866</v>
      </c>
      <c r="D536">
        <v>5781525.0115653</v>
      </c>
      <c r="E536">
        <v>5243970.4054605</v>
      </c>
      <c r="F536">
        <v>967704.034902802</v>
      </c>
      <c r="G536">
        <v>2845687.03411203</v>
      </c>
    </row>
    <row r="537" spans="1:7">
      <c r="A537">
        <v>535</v>
      </c>
      <c r="B537">
        <v>17881494.2343314</v>
      </c>
      <c r="C537">
        <v>3042621.77207815</v>
      </c>
      <c r="D537">
        <v>5781542.6254908</v>
      </c>
      <c r="E537">
        <v>5243970.4054605</v>
      </c>
      <c r="F537">
        <v>967717.062374028</v>
      </c>
      <c r="G537">
        <v>2845642.36892796</v>
      </c>
    </row>
    <row r="538" spans="1:7">
      <c r="A538">
        <v>536</v>
      </c>
      <c r="B538">
        <v>17881472.7426632</v>
      </c>
      <c r="C538">
        <v>3040952.38806439</v>
      </c>
      <c r="D538">
        <v>5782098.6816222</v>
      </c>
      <c r="E538">
        <v>5243970.4054605</v>
      </c>
      <c r="F538">
        <v>968445.010574886</v>
      </c>
      <c r="G538">
        <v>2846006.25694124</v>
      </c>
    </row>
    <row r="539" spans="1:7">
      <c r="A539">
        <v>537</v>
      </c>
      <c r="B539">
        <v>17881487.5171138</v>
      </c>
      <c r="C539">
        <v>3040946.82172779</v>
      </c>
      <c r="D539">
        <v>5782163.59721076</v>
      </c>
      <c r="E539">
        <v>5243970.4054605</v>
      </c>
      <c r="F539">
        <v>968422.998331651</v>
      </c>
      <c r="G539">
        <v>2845983.69438314</v>
      </c>
    </row>
    <row r="540" spans="1:7">
      <c r="A540">
        <v>538</v>
      </c>
      <c r="B540">
        <v>17881456.2175772</v>
      </c>
      <c r="C540">
        <v>3041256.54828787</v>
      </c>
      <c r="D540">
        <v>5782174.58554506</v>
      </c>
      <c r="E540">
        <v>5243970.4054605</v>
      </c>
      <c r="F540">
        <v>968127.827949341</v>
      </c>
      <c r="G540">
        <v>2845926.85033447</v>
      </c>
    </row>
    <row r="541" spans="1:7">
      <c r="A541">
        <v>539</v>
      </c>
      <c r="B541">
        <v>17881449.7577909</v>
      </c>
      <c r="C541">
        <v>3042651.62381586</v>
      </c>
      <c r="D541">
        <v>5781573.95670746</v>
      </c>
      <c r="E541">
        <v>5243970.4054605</v>
      </c>
      <c r="F541">
        <v>967576.05732088</v>
      </c>
      <c r="G541">
        <v>2845677.71448621</v>
      </c>
    </row>
    <row r="542" spans="1:7">
      <c r="A542">
        <v>540</v>
      </c>
      <c r="B542">
        <v>17881487.0925675</v>
      </c>
      <c r="C542">
        <v>3043550.56528326</v>
      </c>
      <c r="D542">
        <v>5781196.72376707</v>
      </c>
      <c r="E542">
        <v>5243970.4054605</v>
      </c>
      <c r="F542">
        <v>967242.120582293</v>
      </c>
      <c r="G542">
        <v>2845527.2774744</v>
      </c>
    </row>
    <row r="543" spans="1:7">
      <c r="A543">
        <v>541</v>
      </c>
      <c r="B543">
        <v>17881462.3077664</v>
      </c>
      <c r="C543">
        <v>3043286.3659827</v>
      </c>
      <c r="D543">
        <v>5781537.66977694</v>
      </c>
      <c r="E543">
        <v>5243970.4054605</v>
      </c>
      <c r="F543">
        <v>967167.274952268</v>
      </c>
      <c r="G543">
        <v>2845500.59159396</v>
      </c>
    </row>
    <row r="544" spans="1:7">
      <c r="A544">
        <v>542</v>
      </c>
      <c r="B544">
        <v>17881444.2304756</v>
      </c>
      <c r="C544">
        <v>3041771.59762925</v>
      </c>
      <c r="D544">
        <v>5781970.69799782</v>
      </c>
      <c r="E544">
        <v>5243970.4054605</v>
      </c>
      <c r="F544">
        <v>967917.851346638</v>
      </c>
      <c r="G544">
        <v>2845813.67804144</v>
      </c>
    </row>
    <row r="545" spans="1:7">
      <c r="A545">
        <v>543</v>
      </c>
      <c r="B545">
        <v>17881451.0066666</v>
      </c>
      <c r="C545">
        <v>3042091.36246256</v>
      </c>
      <c r="D545">
        <v>5781871.13793836</v>
      </c>
      <c r="E545">
        <v>5243970.4054605</v>
      </c>
      <c r="F545">
        <v>967758.791084268</v>
      </c>
      <c r="G545">
        <v>2845759.30972092</v>
      </c>
    </row>
    <row r="546" spans="1:7">
      <c r="A546">
        <v>544</v>
      </c>
      <c r="B546">
        <v>17881457.7720564</v>
      </c>
      <c r="C546">
        <v>3042674.20088434</v>
      </c>
      <c r="D546">
        <v>5781562.4212401</v>
      </c>
      <c r="E546">
        <v>5243970.4054605</v>
      </c>
      <c r="F546">
        <v>967579.621746138</v>
      </c>
      <c r="G546">
        <v>2845671.12272533</v>
      </c>
    </row>
    <row r="547" spans="1:7">
      <c r="A547">
        <v>545</v>
      </c>
      <c r="B547">
        <v>17881443.6208993</v>
      </c>
      <c r="C547">
        <v>3040624.5212567</v>
      </c>
      <c r="D547">
        <v>5782447.76093413</v>
      </c>
      <c r="E547">
        <v>5243970.4054605</v>
      </c>
      <c r="F547">
        <v>968406.922816874</v>
      </c>
      <c r="G547">
        <v>2845994.01043106</v>
      </c>
    </row>
    <row r="548" spans="1:7">
      <c r="A548">
        <v>546</v>
      </c>
      <c r="B548">
        <v>17881445.4042026</v>
      </c>
      <c r="C548">
        <v>3035432.96923601</v>
      </c>
      <c r="D548">
        <v>5784821.51334202</v>
      </c>
      <c r="E548">
        <v>5243970.4054605</v>
      </c>
      <c r="F548">
        <v>970370.572887288</v>
      </c>
      <c r="G548">
        <v>2846849.94327677</v>
      </c>
    </row>
    <row r="549" spans="1:7">
      <c r="A549">
        <v>547</v>
      </c>
      <c r="B549">
        <v>17881447.8518679</v>
      </c>
      <c r="C549">
        <v>3041432.85787445</v>
      </c>
      <c r="D549">
        <v>5782095.17318323</v>
      </c>
      <c r="E549">
        <v>5243970.4054605</v>
      </c>
      <c r="F549">
        <v>968080.660950515</v>
      </c>
      <c r="G549">
        <v>2845868.75439922</v>
      </c>
    </row>
    <row r="550" spans="1:7">
      <c r="A550">
        <v>548</v>
      </c>
      <c r="B550">
        <v>17881454.1113126</v>
      </c>
      <c r="C550">
        <v>3040664.5632974</v>
      </c>
      <c r="D550">
        <v>5782517.49418563</v>
      </c>
      <c r="E550">
        <v>5243970.4054605</v>
      </c>
      <c r="F550">
        <v>968327.715667443</v>
      </c>
      <c r="G550">
        <v>2845973.93270159</v>
      </c>
    </row>
    <row r="551" spans="1:7">
      <c r="A551">
        <v>549</v>
      </c>
      <c r="B551">
        <v>17881451.4884221</v>
      </c>
      <c r="C551">
        <v>3040747.62645559</v>
      </c>
      <c r="D551">
        <v>5782537.53900521</v>
      </c>
      <c r="E551">
        <v>5243970.4054605</v>
      </c>
      <c r="F551">
        <v>968268.100749059</v>
      </c>
      <c r="G551">
        <v>2845927.81675175</v>
      </c>
    </row>
    <row r="552" spans="1:7">
      <c r="A552">
        <v>550</v>
      </c>
      <c r="B552">
        <v>17881491.9943898</v>
      </c>
      <c r="C552">
        <v>3042637.87418903</v>
      </c>
      <c r="D552">
        <v>5781522.2162592</v>
      </c>
      <c r="E552">
        <v>5243970.4054605</v>
      </c>
      <c r="F552">
        <v>967682.871908578</v>
      </c>
      <c r="G552">
        <v>2845678.62657249</v>
      </c>
    </row>
    <row r="553" spans="1:7">
      <c r="A553">
        <v>551</v>
      </c>
      <c r="B553">
        <v>17881462.5293187</v>
      </c>
      <c r="C553">
        <v>3041164.65885195</v>
      </c>
      <c r="D553">
        <v>5782237.45330701</v>
      </c>
      <c r="E553">
        <v>5243970.4054605</v>
      </c>
      <c r="F553">
        <v>968193.156863253</v>
      </c>
      <c r="G553">
        <v>2845896.85483601</v>
      </c>
    </row>
    <row r="554" spans="1:7">
      <c r="A554">
        <v>552</v>
      </c>
      <c r="B554">
        <v>17881489.8597089</v>
      </c>
      <c r="C554">
        <v>3039715.25039954</v>
      </c>
      <c r="D554">
        <v>5782952.91809636</v>
      </c>
      <c r="E554">
        <v>5243970.4054605</v>
      </c>
      <c r="F554">
        <v>968698.506267482</v>
      </c>
      <c r="G554">
        <v>2846152.77948507</v>
      </c>
    </row>
    <row r="555" spans="1:7">
      <c r="A555">
        <v>553</v>
      </c>
      <c r="B555">
        <v>17881445.4216749</v>
      </c>
      <c r="C555">
        <v>3039736.15040955</v>
      </c>
      <c r="D555">
        <v>5782835.88056531</v>
      </c>
      <c r="E555">
        <v>5243970.4054605</v>
      </c>
      <c r="F555">
        <v>968755.163062438</v>
      </c>
      <c r="G555">
        <v>2846147.82217715</v>
      </c>
    </row>
    <row r="556" spans="1:7">
      <c r="A556">
        <v>554</v>
      </c>
      <c r="B556">
        <v>17881466.4769114</v>
      </c>
      <c r="C556">
        <v>3038316.11792812</v>
      </c>
      <c r="D556">
        <v>5783693.4913488</v>
      </c>
      <c r="E556">
        <v>5243970.4054605</v>
      </c>
      <c r="F556">
        <v>969142.472477148</v>
      </c>
      <c r="G556">
        <v>2846343.98969683</v>
      </c>
    </row>
    <row r="557" spans="1:7">
      <c r="A557">
        <v>555</v>
      </c>
      <c r="B557">
        <v>17881450.5589205</v>
      </c>
      <c r="C557">
        <v>3041390.01971366</v>
      </c>
      <c r="D557">
        <v>5782107.49847157</v>
      </c>
      <c r="E557">
        <v>5243970.4054605</v>
      </c>
      <c r="F557">
        <v>968097.451061162</v>
      </c>
      <c r="G557">
        <v>2845885.18421359</v>
      </c>
    </row>
    <row r="558" spans="1:7">
      <c r="A558">
        <v>556</v>
      </c>
      <c r="B558">
        <v>17881460.3758977</v>
      </c>
      <c r="C558">
        <v>3039973.17673144</v>
      </c>
      <c r="D558">
        <v>5782489.99401503</v>
      </c>
      <c r="E558">
        <v>5243970.4054605</v>
      </c>
      <c r="F558">
        <v>968823.959248409</v>
      </c>
      <c r="G558">
        <v>2846202.84044234</v>
      </c>
    </row>
    <row r="559" spans="1:7">
      <c r="A559">
        <v>557</v>
      </c>
      <c r="B559">
        <v>17881440.906189</v>
      </c>
      <c r="C559">
        <v>3039900.54960158</v>
      </c>
      <c r="D559">
        <v>5782678.61338228</v>
      </c>
      <c r="E559">
        <v>5243970.4054605</v>
      </c>
      <c r="F559">
        <v>968762.28809768</v>
      </c>
      <c r="G559">
        <v>2846129.04964692</v>
      </c>
    </row>
    <row r="560" spans="1:7">
      <c r="A560">
        <v>558</v>
      </c>
      <c r="B560">
        <v>17881468.6973143</v>
      </c>
      <c r="C560">
        <v>3039179.34206977</v>
      </c>
      <c r="D560">
        <v>5782774.29924199</v>
      </c>
      <c r="E560">
        <v>5243970.4054605</v>
      </c>
      <c r="F560">
        <v>969218.348964676</v>
      </c>
      <c r="G560">
        <v>2846326.30157739</v>
      </c>
    </row>
    <row r="561" spans="1:7">
      <c r="A561">
        <v>559</v>
      </c>
      <c r="B561">
        <v>17881469.6987469</v>
      </c>
      <c r="C561">
        <v>3036807.30371407</v>
      </c>
      <c r="D561">
        <v>5783968.22861419</v>
      </c>
      <c r="E561">
        <v>5243970.4054605</v>
      </c>
      <c r="F561">
        <v>970043.965568692</v>
      </c>
      <c r="G561">
        <v>2846679.79538944</v>
      </c>
    </row>
    <row r="562" spans="1:7">
      <c r="A562">
        <v>560</v>
      </c>
      <c r="B562">
        <v>17881482.3509386</v>
      </c>
      <c r="C562">
        <v>3042125.03396371</v>
      </c>
      <c r="D562">
        <v>5781743.55601735</v>
      </c>
      <c r="E562">
        <v>5243970.4054605</v>
      </c>
      <c r="F562">
        <v>967895.911610524</v>
      </c>
      <c r="G562">
        <v>2845747.44388652</v>
      </c>
    </row>
    <row r="563" spans="1:7">
      <c r="A563">
        <v>561</v>
      </c>
      <c r="B563">
        <v>17881464.5875193</v>
      </c>
      <c r="C563">
        <v>3039468.35187368</v>
      </c>
      <c r="D563">
        <v>5782812.21754457</v>
      </c>
      <c r="E563">
        <v>5243970.4054605</v>
      </c>
      <c r="F563">
        <v>968991.320293232</v>
      </c>
      <c r="G563">
        <v>2846222.29234734</v>
      </c>
    </row>
    <row r="564" spans="1:7">
      <c r="A564">
        <v>562</v>
      </c>
      <c r="B564">
        <v>17881461.4617167</v>
      </c>
      <c r="C564">
        <v>3038414.93453654</v>
      </c>
      <c r="D564">
        <v>5783078.58701389</v>
      </c>
      <c r="E564">
        <v>5243970.4054605</v>
      </c>
      <c r="F564">
        <v>969550.785902754</v>
      </c>
      <c r="G564">
        <v>2846446.74880305</v>
      </c>
    </row>
    <row r="565" spans="1:7">
      <c r="A565">
        <v>563</v>
      </c>
      <c r="B565">
        <v>17881462.2684223</v>
      </c>
      <c r="C565">
        <v>3039411.27093498</v>
      </c>
      <c r="D565">
        <v>5782862.28505201</v>
      </c>
      <c r="E565">
        <v>5243970.4054605</v>
      </c>
      <c r="F565">
        <v>968998.935399116</v>
      </c>
      <c r="G565">
        <v>2846219.37157566</v>
      </c>
    </row>
    <row r="566" spans="1:7">
      <c r="A566">
        <v>564</v>
      </c>
      <c r="B566">
        <v>17881459.9557304</v>
      </c>
      <c r="C566">
        <v>3039631.12579832</v>
      </c>
      <c r="D566">
        <v>5782405.77466866</v>
      </c>
      <c r="E566">
        <v>5243970.4054605</v>
      </c>
      <c r="F566">
        <v>969126.854137355</v>
      </c>
      <c r="G566">
        <v>2846325.79566559</v>
      </c>
    </row>
    <row r="567" spans="1:7">
      <c r="A567">
        <v>565</v>
      </c>
      <c r="B567">
        <v>17881458.6851611</v>
      </c>
      <c r="C567">
        <v>3040590.62705687</v>
      </c>
      <c r="D567">
        <v>5782385.76300006</v>
      </c>
      <c r="E567">
        <v>5243970.4054605</v>
      </c>
      <c r="F567">
        <v>968510.999555581</v>
      </c>
      <c r="G567">
        <v>2846000.89008804</v>
      </c>
    </row>
    <row r="568" spans="1:7">
      <c r="A568">
        <v>566</v>
      </c>
      <c r="B568">
        <v>17881445.6304472</v>
      </c>
      <c r="C568">
        <v>3041171.51958575</v>
      </c>
      <c r="D568">
        <v>5782255.05075893</v>
      </c>
      <c r="E568">
        <v>5243970.4054605</v>
      </c>
      <c r="F568">
        <v>968136.069289945</v>
      </c>
      <c r="G568">
        <v>2845912.58535204</v>
      </c>
    </row>
    <row r="569" spans="1:7">
      <c r="A569">
        <v>567</v>
      </c>
      <c r="B569">
        <v>17881445.024133</v>
      </c>
      <c r="C569">
        <v>3039882.14352501</v>
      </c>
      <c r="D569">
        <v>5782624.4216655</v>
      </c>
      <c r="E569">
        <v>5243970.4054605</v>
      </c>
      <c r="F569">
        <v>968819.615300246</v>
      </c>
      <c r="G569">
        <v>2846148.43818176</v>
      </c>
    </row>
    <row r="570" spans="1:7">
      <c r="A570">
        <v>568</v>
      </c>
      <c r="B570">
        <v>17881475.6956705</v>
      </c>
      <c r="C570">
        <v>3039256.6691827</v>
      </c>
      <c r="D570">
        <v>5783266.32177293</v>
      </c>
      <c r="E570">
        <v>5243970.4054605</v>
      </c>
      <c r="F570">
        <v>968816.671868368</v>
      </c>
      <c r="G570">
        <v>2846165.627386</v>
      </c>
    </row>
    <row r="571" spans="1:7">
      <c r="A571">
        <v>569</v>
      </c>
      <c r="B571">
        <v>17881454.8270267</v>
      </c>
      <c r="C571">
        <v>3039849.46884007</v>
      </c>
      <c r="D571">
        <v>5782740.67120649</v>
      </c>
      <c r="E571">
        <v>5243970.4054605</v>
      </c>
      <c r="F571">
        <v>968775.211309895</v>
      </c>
      <c r="G571">
        <v>2846119.07020971</v>
      </c>
    </row>
    <row r="572" spans="1:7">
      <c r="A572">
        <v>570</v>
      </c>
      <c r="B572">
        <v>17881443.4104261</v>
      </c>
      <c r="C572">
        <v>3040230.31974353</v>
      </c>
      <c r="D572">
        <v>5782539.03479433</v>
      </c>
      <c r="E572">
        <v>5243970.4054605</v>
      </c>
      <c r="F572">
        <v>968632.101976036</v>
      </c>
      <c r="G572">
        <v>2846071.5484517</v>
      </c>
    </row>
    <row r="573" spans="1:7">
      <c r="A573">
        <v>571</v>
      </c>
      <c r="B573">
        <v>17881441.8164118</v>
      </c>
      <c r="C573">
        <v>3040522.45859502</v>
      </c>
      <c r="D573">
        <v>5782383.00386004</v>
      </c>
      <c r="E573">
        <v>5243970.4054605</v>
      </c>
      <c r="F573">
        <v>968546.354894736</v>
      </c>
      <c r="G573">
        <v>2846019.59360155</v>
      </c>
    </row>
    <row r="574" spans="1:7">
      <c r="A574">
        <v>572</v>
      </c>
      <c r="B574">
        <v>17881436.2784994</v>
      </c>
      <c r="C574">
        <v>3040077.972082</v>
      </c>
      <c r="D574">
        <v>5782624.23619001</v>
      </c>
      <c r="E574">
        <v>5243970.4054605</v>
      </c>
      <c r="F574">
        <v>968675.742526321</v>
      </c>
      <c r="G574">
        <v>2846087.92224055</v>
      </c>
    </row>
    <row r="575" spans="1:7">
      <c r="A575">
        <v>573</v>
      </c>
      <c r="B575">
        <v>17881434.2772256</v>
      </c>
      <c r="C575">
        <v>3040508.23493522</v>
      </c>
      <c r="D575">
        <v>5782541.92073416</v>
      </c>
      <c r="E575">
        <v>5243970.4054605</v>
      </c>
      <c r="F575">
        <v>968441.263574037</v>
      </c>
      <c r="G575">
        <v>2845972.45252169</v>
      </c>
    </row>
    <row r="576" spans="1:7">
      <c r="A576">
        <v>574</v>
      </c>
      <c r="B576">
        <v>17881435.0557261</v>
      </c>
      <c r="C576">
        <v>3040289.92163138</v>
      </c>
      <c r="D576">
        <v>5782604.81517944</v>
      </c>
      <c r="E576">
        <v>5243970.4054605</v>
      </c>
      <c r="F576">
        <v>968558.147106029</v>
      </c>
      <c r="G576">
        <v>2846011.76634872</v>
      </c>
    </row>
    <row r="577" spans="1:7">
      <c r="A577">
        <v>575</v>
      </c>
      <c r="B577">
        <v>17881433.5710925</v>
      </c>
      <c r="C577">
        <v>3041170.06983409</v>
      </c>
      <c r="D577">
        <v>5782165.11613986</v>
      </c>
      <c r="E577">
        <v>5243970.4054605</v>
      </c>
      <c r="F577">
        <v>968252.419225378</v>
      </c>
      <c r="G577">
        <v>2845875.5604327</v>
      </c>
    </row>
    <row r="578" spans="1:7">
      <c r="A578">
        <v>576</v>
      </c>
      <c r="B578">
        <v>17881438.2540546</v>
      </c>
      <c r="C578">
        <v>3041723.66217887</v>
      </c>
      <c r="D578">
        <v>5781987.01511244</v>
      </c>
      <c r="E578">
        <v>5243970.4054605</v>
      </c>
      <c r="F578">
        <v>967997.186285172</v>
      </c>
      <c r="G578">
        <v>2845759.98501763</v>
      </c>
    </row>
    <row r="579" spans="1:7">
      <c r="A579">
        <v>577</v>
      </c>
      <c r="B579">
        <v>17881429.0772093</v>
      </c>
      <c r="C579">
        <v>3042227.56575194</v>
      </c>
      <c r="D579">
        <v>5781835.20097536</v>
      </c>
      <c r="E579">
        <v>5243970.4054605</v>
      </c>
      <c r="F579">
        <v>967737.870561267</v>
      </c>
      <c r="G579">
        <v>2845658.03446022</v>
      </c>
    </row>
    <row r="580" spans="1:7">
      <c r="A580">
        <v>578</v>
      </c>
      <c r="B580">
        <v>17881425.4639962</v>
      </c>
      <c r="C580">
        <v>3042263.60412473</v>
      </c>
      <c r="D580">
        <v>5781820.87270278</v>
      </c>
      <c r="E580">
        <v>5243970.4054605</v>
      </c>
      <c r="F580">
        <v>967718.890373602</v>
      </c>
      <c r="G580">
        <v>2845651.69133462</v>
      </c>
    </row>
    <row r="581" spans="1:7">
      <c r="A581">
        <v>579</v>
      </c>
      <c r="B581">
        <v>17881425.3328732</v>
      </c>
      <c r="C581">
        <v>3043833.22480486</v>
      </c>
      <c r="D581">
        <v>5781113.04194091</v>
      </c>
      <c r="E581">
        <v>5243970.4054605</v>
      </c>
      <c r="F581">
        <v>967116.019158379</v>
      </c>
      <c r="G581">
        <v>2845392.64150855</v>
      </c>
    </row>
    <row r="582" spans="1:7">
      <c r="A582">
        <v>580</v>
      </c>
      <c r="B582">
        <v>17881430.0119371</v>
      </c>
      <c r="C582">
        <v>3044266.9346097</v>
      </c>
      <c r="D582">
        <v>5780883.76596243</v>
      </c>
      <c r="E582">
        <v>5243970.4054605</v>
      </c>
      <c r="F582">
        <v>966978.619866341</v>
      </c>
      <c r="G582">
        <v>2845330.28603817</v>
      </c>
    </row>
    <row r="583" spans="1:7">
      <c r="A583">
        <v>581</v>
      </c>
      <c r="B583">
        <v>17881429.9079805</v>
      </c>
      <c r="C583">
        <v>3043594.07570247</v>
      </c>
      <c r="D583">
        <v>5781321.66646144</v>
      </c>
      <c r="E583">
        <v>5243970.4054605</v>
      </c>
      <c r="F583">
        <v>967125.957594167</v>
      </c>
      <c r="G583">
        <v>2845417.80276194</v>
      </c>
    </row>
    <row r="584" spans="1:7">
      <c r="A584">
        <v>582</v>
      </c>
      <c r="B584">
        <v>17881432.9578984</v>
      </c>
      <c r="C584">
        <v>3043781.24737197</v>
      </c>
      <c r="D584">
        <v>5781098.51445055</v>
      </c>
      <c r="E584">
        <v>5243970.4054605</v>
      </c>
      <c r="F584">
        <v>967167.80936709</v>
      </c>
      <c r="G584">
        <v>2845414.9812483</v>
      </c>
    </row>
    <row r="585" spans="1:7">
      <c r="A585">
        <v>583</v>
      </c>
      <c r="B585">
        <v>17881420.0894721</v>
      </c>
      <c r="C585">
        <v>3043748.02703273</v>
      </c>
      <c r="D585">
        <v>5781055.90991443</v>
      </c>
      <c r="E585">
        <v>5243970.4054605</v>
      </c>
      <c r="F585">
        <v>967202.60104445</v>
      </c>
      <c r="G585">
        <v>2845443.14602003</v>
      </c>
    </row>
    <row r="586" spans="1:7">
      <c r="A586">
        <v>584</v>
      </c>
      <c r="B586">
        <v>17881424.5155163</v>
      </c>
      <c r="C586">
        <v>3044119.23560358</v>
      </c>
      <c r="D586">
        <v>5780845.5482228</v>
      </c>
      <c r="E586">
        <v>5243970.4054605</v>
      </c>
      <c r="F586">
        <v>967094.672261332</v>
      </c>
      <c r="G586">
        <v>2845394.65396804</v>
      </c>
    </row>
    <row r="587" spans="1:7">
      <c r="A587">
        <v>585</v>
      </c>
      <c r="B587">
        <v>17881419.8579379</v>
      </c>
      <c r="C587">
        <v>3044484.58195593</v>
      </c>
      <c r="D587">
        <v>5780885.00531454</v>
      </c>
      <c r="E587">
        <v>5243970.4054605</v>
      </c>
      <c r="F587">
        <v>966800.914121744</v>
      </c>
      <c r="G587">
        <v>2845278.95108518</v>
      </c>
    </row>
    <row r="588" spans="1:7">
      <c r="A588">
        <v>586</v>
      </c>
      <c r="B588">
        <v>17881413.8066554</v>
      </c>
      <c r="C588">
        <v>3043143.3406698</v>
      </c>
      <c r="D588">
        <v>5781485.26237381</v>
      </c>
      <c r="E588">
        <v>5243970.4054605</v>
      </c>
      <c r="F588">
        <v>967313.903660016</v>
      </c>
      <c r="G588">
        <v>2845500.89449123</v>
      </c>
    </row>
    <row r="589" spans="1:7">
      <c r="A589">
        <v>587</v>
      </c>
      <c r="B589">
        <v>17881418.8679825</v>
      </c>
      <c r="C589">
        <v>3043378.24212597</v>
      </c>
      <c r="D589">
        <v>5781310.49133694</v>
      </c>
      <c r="E589">
        <v>5243970.4054605</v>
      </c>
      <c r="F589">
        <v>967272.093245372</v>
      </c>
      <c r="G589">
        <v>2845487.63581368</v>
      </c>
    </row>
    <row r="590" spans="1:7">
      <c r="A590">
        <v>588</v>
      </c>
      <c r="B590">
        <v>17881421.1370487</v>
      </c>
      <c r="C590">
        <v>3042934.11901051</v>
      </c>
      <c r="D590">
        <v>5781620.78046382</v>
      </c>
      <c r="E590">
        <v>5243970.4054605</v>
      </c>
      <c r="F590">
        <v>967378.54757033</v>
      </c>
      <c r="G590">
        <v>2845517.2845435</v>
      </c>
    </row>
    <row r="591" spans="1:7">
      <c r="A591">
        <v>589</v>
      </c>
      <c r="B591">
        <v>17881404.8547337</v>
      </c>
      <c r="C591">
        <v>3042473.34328573</v>
      </c>
      <c r="D591">
        <v>5781587.00806461</v>
      </c>
      <c r="E591">
        <v>5243970.4054605</v>
      </c>
      <c r="F591">
        <v>967697.420952302</v>
      </c>
      <c r="G591">
        <v>2845676.67697059</v>
      </c>
    </row>
    <row r="592" spans="1:7">
      <c r="A592">
        <v>590</v>
      </c>
      <c r="B592">
        <v>17881407.5136086</v>
      </c>
      <c r="C592">
        <v>3042348.98776666</v>
      </c>
      <c r="D592">
        <v>5781633.08472702</v>
      </c>
      <c r="E592">
        <v>5243970.4054605</v>
      </c>
      <c r="F592">
        <v>967755.725542767</v>
      </c>
      <c r="G592">
        <v>2845699.31011164</v>
      </c>
    </row>
    <row r="593" spans="1:7">
      <c r="A593">
        <v>591</v>
      </c>
      <c r="B593">
        <v>17881394.9371939</v>
      </c>
      <c r="C593">
        <v>3042952.61184229</v>
      </c>
      <c r="D593">
        <v>5781452.0192578</v>
      </c>
      <c r="E593">
        <v>5243970.4054605</v>
      </c>
      <c r="F593">
        <v>967426.045991722</v>
      </c>
      <c r="G593">
        <v>2845593.85464163</v>
      </c>
    </row>
    <row r="594" spans="1:7">
      <c r="A594">
        <v>592</v>
      </c>
      <c r="B594">
        <v>17881397.9025158</v>
      </c>
      <c r="C594">
        <v>3043790.81807951</v>
      </c>
      <c r="D594">
        <v>5781106.36591198</v>
      </c>
      <c r="E594">
        <v>5243970.4054605</v>
      </c>
      <c r="F594">
        <v>967087.562768</v>
      </c>
      <c r="G594">
        <v>2845442.75029582</v>
      </c>
    </row>
    <row r="595" spans="1:7">
      <c r="A595">
        <v>593</v>
      </c>
      <c r="B595">
        <v>17881399.3454278</v>
      </c>
      <c r="C595">
        <v>3040364.49665861</v>
      </c>
      <c r="D595">
        <v>5782558.54232063</v>
      </c>
      <c r="E595">
        <v>5243970.4054605</v>
      </c>
      <c r="F595">
        <v>968454.695894068</v>
      </c>
      <c r="G595">
        <v>2846051.20509403</v>
      </c>
    </row>
    <row r="596" spans="1:7">
      <c r="A596">
        <v>594</v>
      </c>
      <c r="B596">
        <v>17881398.6065459</v>
      </c>
      <c r="C596">
        <v>3042950.17830591</v>
      </c>
      <c r="D596">
        <v>5781379.08560203</v>
      </c>
      <c r="E596">
        <v>5243970.4054605</v>
      </c>
      <c r="F596">
        <v>967476.301581922</v>
      </c>
      <c r="G596">
        <v>2845622.63559549</v>
      </c>
    </row>
    <row r="597" spans="1:7">
      <c r="A597">
        <v>595</v>
      </c>
      <c r="B597">
        <v>17881405.6514931</v>
      </c>
      <c r="C597">
        <v>3042289.79015829</v>
      </c>
      <c r="D597">
        <v>5781750.36064147</v>
      </c>
      <c r="E597">
        <v>5243970.4054605</v>
      </c>
      <c r="F597">
        <v>967683.017021621</v>
      </c>
      <c r="G597">
        <v>2845712.07821125</v>
      </c>
    </row>
    <row r="598" spans="1:7">
      <c r="A598">
        <v>596</v>
      </c>
      <c r="B598">
        <v>17881395.8395066</v>
      </c>
      <c r="C598">
        <v>3042598.48364957</v>
      </c>
      <c r="D598">
        <v>5781599.34533599</v>
      </c>
      <c r="E598">
        <v>5243970.4054605</v>
      </c>
      <c r="F598">
        <v>967577.217285611</v>
      </c>
      <c r="G598">
        <v>2845650.3877749</v>
      </c>
    </row>
    <row r="599" spans="1:7">
      <c r="A599">
        <v>597</v>
      </c>
      <c r="B599">
        <v>17881405.7450865</v>
      </c>
      <c r="C599">
        <v>3042395.91461215</v>
      </c>
      <c r="D599">
        <v>5781697.54914062</v>
      </c>
      <c r="E599">
        <v>5243970.4054605</v>
      </c>
      <c r="F599">
        <v>967645.473523153</v>
      </c>
      <c r="G599">
        <v>2845696.4023501</v>
      </c>
    </row>
    <row r="600" spans="1:7">
      <c r="A600">
        <v>598</v>
      </c>
      <c r="B600">
        <v>17881400.9827006</v>
      </c>
      <c r="C600">
        <v>3042615.66602888</v>
      </c>
      <c r="D600">
        <v>5781592.04908744</v>
      </c>
      <c r="E600">
        <v>5243970.4054605</v>
      </c>
      <c r="F600">
        <v>967572.377602085</v>
      </c>
      <c r="G600">
        <v>2845650.48452168</v>
      </c>
    </row>
    <row r="601" spans="1:7">
      <c r="A601">
        <v>599</v>
      </c>
      <c r="B601">
        <v>17881404.7475848</v>
      </c>
      <c r="C601">
        <v>3043737.23094401</v>
      </c>
      <c r="D601">
        <v>5781149.70081868</v>
      </c>
      <c r="E601">
        <v>5243970.4054605</v>
      </c>
      <c r="F601">
        <v>967098.633868574</v>
      </c>
      <c r="G601">
        <v>2845448.77649307</v>
      </c>
    </row>
    <row r="602" spans="1:7">
      <c r="A602">
        <v>600</v>
      </c>
      <c r="B602">
        <v>17881398.0759361</v>
      </c>
      <c r="C602">
        <v>3043391.41462204</v>
      </c>
      <c r="D602">
        <v>5781251.89485923</v>
      </c>
      <c r="E602">
        <v>5243970.4054605</v>
      </c>
      <c r="F602">
        <v>967261.510223418</v>
      </c>
      <c r="G602">
        <v>2845522.85077093</v>
      </c>
    </row>
    <row r="603" spans="1:7">
      <c r="A603">
        <v>601</v>
      </c>
      <c r="B603">
        <v>17881395.6974111</v>
      </c>
      <c r="C603">
        <v>3042644.71667289</v>
      </c>
      <c r="D603">
        <v>5781650.92845531</v>
      </c>
      <c r="E603">
        <v>5243970.4054605</v>
      </c>
      <c r="F603">
        <v>967506.041471316</v>
      </c>
      <c r="G603">
        <v>2845623.60535107</v>
      </c>
    </row>
    <row r="604" spans="1:7">
      <c r="A604">
        <v>602</v>
      </c>
      <c r="B604">
        <v>17881396.5250365</v>
      </c>
      <c r="C604">
        <v>3042373.56558992</v>
      </c>
      <c r="D604">
        <v>5781656.94680486</v>
      </c>
      <c r="E604">
        <v>5243970.4054605</v>
      </c>
      <c r="F604">
        <v>967699.965923955</v>
      </c>
      <c r="G604">
        <v>2845695.6412573</v>
      </c>
    </row>
    <row r="605" spans="1:7">
      <c r="A605">
        <v>603</v>
      </c>
      <c r="B605">
        <v>17881393.8250358</v>
      </c>
      <c r="C605">
        <v>3043563.72430711</v>
      </c>
      <c r="D605">
        <v>5781178.44791813</v>
      </c>
      <c r="E605">
        <v>5243970.4054605</v>
      </c>
      <c r="F605">
        <v>967177.90204872</v>
      </c>
      <c r="G605">
        <v>2845503.3453013</v>
      </c>
    </row>
    <row r="606" spans="1:7">
      <c r="A606">
        <v>604</v>
      </c>
      <c r="B606">
        <v>17881401.2718657</v>
      </c>
      <c r="C606">
        <v>3043317.00997179</v>
      </c>
      <c r="D606">
        <v>5781299.87557128</v>
      </c>
      <c r="E606">
        <v>5243970.4054605</v>
      </c>
      <c r="F606">
        <v>967265.263947824</v>
      </c>
      <c r="G606">
        <v>2845548.71691429</v>
      </c>
    </row>
    <row r="607" spans="1:7">
      <c r="A607">
        <v>605</v>
      </c>
      <c r="B607">
        <v>17881398.1734093</v>
      </c>
      <c r="C607">
        <v>3044320.19670516</v>
      </c>
      <c r="D607">
        <v>5780861.79216394</v>
      </c>
      <c r="E607">
        <v>5243970.4054605</v>
      </c>
      <c r="F607">
        <v>966875.022394384</v>
      </c>
      <c r="G607">
        <v>2845370.75668535</v>
      </c>
    </row>
    <row r="608" spans="1:7">
      <c r="A608">
        <v>606</v>
      </c>
      <c r="B608">
        <v>17881401.4212507</v>
      </c>
      <c r="C608">
        <v>3043737.78753461</v>
      </c>
      <c r="D608">
        <v>5781150.15011734</v>
      </c>
      <c r="E608">
        <v>5243970.4054605</v>
      </c>
      <c r="F608">
        <v>967085.678478004</v>
      </c>
      <c r="G608">
        <v>2845457.39966024</v>
      </c>
    </row>
    <row r="609" spans="1:7">
      <c r="A609">
        <v>607</v>
      </c>
      <c r="B609">
        <v>17881394.1816522</v>
      </c>
      <c r="C609">
        <v>3043069.66454075</v>
      </c>
      <c r="D609">
        <v>5781334.88854449</v>
      </c>
      <c r="E609">
        <v>5243970.4054605</v>
      </c>
      <c r="F609">
        <v>967400.724959585</v>
      </c>
      <c r="G609">
        <v>2845618.49814687</v>
      </c>
    </row>
    <row r="610" spans="1:7">
      <c r="A610">
        <v>608</v>
      </c>
      <c r="B610">
        <v>17881397.6427428</v>
      </c>
      <c r="C610">
        <v>3043867.68592999</v>
      </c>
      <c r="D610">
        <v>5781089.67120065</v>
      </c>
      <c r="E610">
        <v>5243970.4054605</v>
      </c>
      <c r="F610">
        <v>967023.262080957</v>
      </c>
      <c r="G610">
        <v>2845446.61807073</v>
      </c>
    </row>
    <row r="611" spans="1:7">
      <c r="A611">
        <v>609</v>
      </c>
      <c r="B611">
        <v>17881403.3506277</v>
      </c>
      <c r="C611">
        <v>3044471.17091181</v>
      </c>
      <c r="D611">
        <v>5780904.04756409</v>
      </c>
      <c r="E611">
        <v>5243970.4054605</v>
      </c>
      <c r="F611">
        <v>966746.285016452</v>
      </c>
      <c r="G611">
        <v>2845311.44167488</v>
      </c>
    </row>
    <row r="612" spans="1:7">
      <c r="A612">
        <v>610</v>
      </c>
      <c r="B612">
        <v>17881399.5944755</v>
      </c>
      <c r="C612">
        <v>3043808.59950246</v>
      </c>
      <c r="D612">
        <v>5781019.60719617</v>
      </c>
      <c r="E612">
        <v>5243970.4054605</v>
      </c>
      <c r="F612">
        <v>967127.31814251</v>
      </c>
      <c r="G612">
        <v>2845473.66417381</v>
      </c>
    </row>
    <row r="613" spans="1:7">
      <c r="A613">
        <v>611</v>
      </c>
      <c r="B613">
        <v>17881392.3254176</v>
      </c>
      <c r="C613">
        <v>3042319.82187091</v>
      </c>
      <c r="D613">
        <v>5781606.09910612</v>
      </c>
      <c r="E613">
        <v>5243970.4054605</v>
      </c>
      <c r="F613">
        <v>967745.250309354</v>
      </c>
      <c r="G613">
        <v>2845750.74867075</v>
      </c>
    </row>
    <row r="614" spans="1:7">
      <c r="A614">
        <v>612</v>
      </c>
      <c r="B614">
        <v>17881401.1588873</v>
      </c>
      <c r="C614">
        <v>3042393.40799293</v>
      </c>
      <c r="D614">
        <v>5781535.07603025</v>
      </c>
      <c r="E614">
        <v>5243970.4054605</v>
      </c>
      <c r="F614">
        <v>967756.202083174</v>
      </c>
      <c r="G614">
        <v>2845746.06732044</v>
      </c>
    </row>
    <row r="615" spans="1:7">
      <c r="A615">
        <v>613</v>
      </c>
      <c r="B615">
        <v>17881389.645161</v>
      </c>
      <c r="C615">
        <v>3041913.68605387</v>
      </c>
      <c r="D615">
        <v>5781845.04240892</v>
      </c>
      <c r="E615">
        <v>5243970.4054605</v>
      </c>
      <c r="F615">
        <v>967846.726310365</v>
      </c>
      <c r="G615">
        <v>2845813.78492732</v>
      </c>
    </row>
    <row r="616" spans="1:7">
      <c r="A616">
        <v>614</v>
      </c>
      <c r="B616">
        <v>17881397.300455</v>
      </c>
      <c r="C616">
        <v>3042698.0540755</v>
      </c>
      <c r="D616">
        <v>5781493.19464011</v>
      </c>
      <c r="E616">
        <v>5243970.4054605</v>
      </c>
      <c r="F616">
        <v>967549.609635075</v>
      </c>
      <c r="G616">
        <v>2845686.03664382</v>
      </c>
    </row>
    <row r="617" spans="1:7">
      <c r="A617">
        <v>615</v>
      </c>
      <c r="B617">
        <v>17881394.9958565</v>
      </c>
      <c r="C617">
        <v>3041094.11785202</v>
      </c>
      <c r="D617">
        <v>5782142.26035395</v>
      </c>
      <c r="E617">
        <v>5243970.4054605</v>
      </c>
      <c r="F617">
        <v>968203.5112943</v>
      </c>
      <c r="G617">
        <v>2845984.70089574</v>
      </c>
    </row>
    <row r="618" spans="1:7">
      <c r="A618">
        <v>616</v>
      </c>
      <c r="B618">
        <v>17881396.8495847</v>
      </c>
      <c r="C618">
        <v>3042089.96452332</v>
      </c>
      <c r="D618">
        <v>5781708.45932201</v>
      </c>
      <c r="E618">
        <v>5243970.4054605</v>
      </c>
      <c r="F618">
        <v>967821.149185074</v>
      </c>
      <c r="G618">
        <v>2845806.87109383</v>
      </c>
    </row>
    <row r="619" spans="1:7">
      <c r="A619">
        <v>617</v>
      </c>
      <c r="B619">
        <v>17881389.1921569</v>
      </c>
      <c r="C619">
        <v>3042203.99323622</v>
      </c>
      <c r="D619">
        <v>5781714.98307003</v>
      </c>
      <c r="E619">
        <v>5243970.4054605</v>
      </c>
      <c r="F619">
        <v>967734.854643646</v>
      </c>
      <c r="G619">
        <v>2845764.95574648</v>
      </c>
    </row>
    <row r="620" spans="1:7">
      <c r="A620">
        <v>618</v>
      </c>
      <c r="B620">
        <v>17881394.7687076</v>
      </c>
      <c r="C620">
        <v>3042582.79236031</v>
      </c>
      <c r="D620">
        <v>5781625.07128781</v>
      </c>
      <c r="E620">
        <v>5243970.4054605</v>
      </c>
      <c r="F620">
        <v>967533.77401401</v>
      </c>
      <c r="G620">
        <v>2845682.72558497</v>
      </c>
    </row>
    <row r="621" spans="1:7">
      <c r="A621">
        <v>619</v>
      </c>
      <c r="B621">
        <v>17881390.2906532</v>
      </c>
      <c r="C621">
        <v>3042468.05168633</v>
      </c>
      <c r="D621">
        <v>5781509.58519653</v>
      </c>
      <c r="E621">
        <v>5243970.4054605</v>
      </c>
      <c r="F621">
        <v>967691.606310676</v>
      </c>
      <c r="G621">
        <v>2845750.64199913</v>
      </c>
    </row>
    <row r="622" spans="1:7">
      <c r="A622">
        <v>620</v>
      </c>
      <c r="B622">
        <v>17881388.4742573</v>
      </c>
      <c r="C622">
        <v>3042458.39823672</v>
      </c>
      <c r="D622">
        <v>5781553.58375253</v>
      </c>
      <c r="E622">
        <v>5243970.4054605</v>
      </c>
      <c r="F622">
        <v>967664.947025439</v>
      </c>
      <c r="G622">
        <v>2845741.13978209</v>
      </c>
    </row>
    <row r="623" spans="1:7">
      <c r="A623">
        <v>621</v>
      </c>
      <c r="B623">
        <v>17881388.7191579</v>
      </c>
      <c r="C623">
        <v>3041241.65919742</v>
      </c>
      <c r="D623">
        <v>5782137.68404666</v>
      </c>
      <c r="E623">
        <v>5243970.4054605</v>
      </c>
      <c r="F623">
        <v>968111.615251613</v>
      </c>
      <c r="G623">
        <v>2845927.35520167</v>
      </c>
    </row>
    <row r="624" spans="1:7">
      <c r="A624">
        <v>622</v>
      </c>
      <c r="B624">
        <v>17881391.6441465</v>
      </c>
      <c r="C624">
        <v>3043005.26809063</v>
      </c>
      <c r="D624">
        <v>5781227.59684633</v>
      </c>
      <c r="E624">
        <v>5243970.4054605</v>
      </c>
      <c r="F624">
        <v>967510.076069888</v>
      </c>
      <c r="G624">
        <v>2845678.29767917</v>
      </c>
    </row>
    <row r="625" spans="1:7">
      <c r="A625">
        <v>623</v>
      </c>
      <c r="B625">
        <v>17881393.9125359</v>
      </c>
      <c r="C625">
        <v>3044014.22807789</v>
      </c>
      <c r="D625">
        <v>5780987.6446554</v>
      </c>
      <c r="E625">
        <v>5243970.4054605</v>
      </c>
      <c r="F625">
        <v>966974.350949805</v>
      </c>
      <c r="G625">
        <v>2845447.28339229</v>
      </c>
    </row>
    <row r="626" spans="1:7">
      <c r="A626">
        <v>624</v>
      </c>
      <c r="B626">
        <v>17881388.3479546</v>
      </c>
      <c r="C626">
        <v>3042406.82188696</v>
      </c>
      <c r="D626">
        <v>5781571.56350287</v>
      </c>
      <c r="E626">
        <v>5243970.4054605</v>
      </c>
      <c r="F626">
        <v>967690.014527476</v>
      </c>
      <c r="G626">
        <v>2845749.54257677</v>
      </c>
    </row>
    <row r="627" spans="1:7">
      <c r="A627">
        <v>625</v>
      </c>
      <c r="B627">
        <v>17881390.484706</v>
      </c>
      <c r="C627">
        <v>3041145.68592828</v>
      </c>
      <c r="D627">
        <v>5782124.66028097</v>
      </c>
      <c r="E627">
        <v>5243970.4054605</v>
      </c>
      <c r="F627">
        <v>968179.954258145</v>
      </c>
      <c r="G627">
        <v>2845969.77877815</v>
      </c>
    </row>
    <row r="628" spans="1:7">
      <c r="A628">
        <v>626</v>
      </c>
      <c r="B628">
        <v>17881390.7135106</v>
      </c>
      <c r="C628">
        <v>3042468.97803795</v>
      </c>
      <c r="D628">
        <v>5781572.26740862</v>
      </c>
      <c r="E628">
        <v>5243970.4054605</v>
      </c>
      <c r="F628">
        <v>967637.732991291</v>
      </c>
      <c r="G628">
        <v>2845741.32961228</v>
      </c>
    </row>
    <row r="629" spans="1:7">
      <c r="A629">
        <v>627</v>
      </c>
      <c r="B629">
        <v>17881386.8246335</v>
      </c>
      <c r="C629">
        <v>3040847.94049204</v>
      </c>
      <c r="D629">
        <v>5782217.26448291</v>
      </c>
      <c r="E629">
        <v>5243970.4054605</v>
      </c>
      <c r="F629">
        <v>968336.261138316</v>
      </c>
      <c r="G629">
        <v>2846014.95305976</v>
      </c>
    </row>
    <row r="630" spans="1:7">
      <c r="A630">
        <v>628</v>
      </c>
      <c r="B630">
        <v>17881389.842961</v>
      </c>
      <c r="C630">
        <v>3042125.08163079</v>
      </c>
      <c r="D630">
        <v>5781675.52834122</v>
      </c>
      <c r="E630">
        <v>5243970.4054605</v>
      </c>
      <c r="F630">
        <v>967829.300950203</v>
      </c>
      <c r="G630">
        <v>2845789.52657829</v>
      </c>
    </row>
    <row r="631" spans="1:7">
      <c r="A631">
        <v>629</v>
      </c>
      <c r="B631">
        <v>17881386.5118119</v>
      </c>
      <c r="C631">
        <v>3039977.83489486</v>
      </c>
      <c r="D631">
        <v>5782628.04738268</v>
      </c>
      <c r="E631">
        <v>5243970.4054605</v>
      </c>
      <c r="F631">
        <v>968654.60483367</v>
      </c>
      <c r="G631">
        <v>2846155.61924017</v>
      </c>
    </row>
    <row r="632" spans="1:7">
      <c r="A632">
        <v>630</v>
      </c>
      <c r="B632">
        <v>17881391.8522644</v>
      </c>
      <c r="C632">
        <v>3040032.85718376</v>
      </c>
      <c r="D632">
        <v>5782576.11086011</v>
      </c>
      <c r="E632">
        <v>5243970.4054605</v>
      </c>
      <c r="F632">
        <v>968655.204615637</v>
      </c>
      <c r="G632">
        <v>2846157.27414434</v>
      </c>
    </row>
    <row r="633" spans="1:7">
      <c r="A633">
        <v>631</v>
      </c>
      <c r="B633">
        <v>17881389.6058571</v>
      </c>
      <c r="C633">
        <v>3038642.70786912</v>
      </c>
      <c r="D633">
        <v>5783221.22546191</v>
      </c>
      <c r="E633">
        <v>5243970.4054605</v>
      </c>
      <c r="F633">
        <v>969182.899908579</v>
      </c>
      <c r="G633">
        <v>2846372.36715694</v>
      </c>
    </row>
    <row r="634" spans="1:7">
      <c r="A634">
        <v>632</v>
      </c>
      <c r="B634">
        <v>17881389.5805766</v>
      </c>
      <c r="C634">
        <v>3039733.87436829</v>
      </c>
      <c r="D634">
        <v>5782637.91450455</v>
      </c>
      <c r="E634">
        <v>5243970.4054605</v>
      </c>
      <c r="F634">
        <v>968814.754080049</v>
      </c>
      <c r="G634">
        <v>2846232.63216324</v>
      </c>
    </row>
    <row r="635" spans="1:7">
      <c r="A635">
        <v>633</v>
      </c>
      <c r="B635">
        <v>17881391.3273257</v>
      </c>
      <c r="C635">
        <v>3040062.51887666</v>
      </c>
      <c r="D635">
        <v>5782646.12288813</v>
      </c>
      <c r="E635">
        <v>5243970.4054605</v>
      </c>
      <c r="F635">
        <v>968583.489792743</v>
      </c>
      <c r="G635">
        <v>2846128.79030765</v>
      </c>
    </row>
    <row r="636" spans="1:7">
      <c r="A636">
        <v>634</v>
      </c>
      <c r="B636">
        <v>17881390.3295594</v>
      </c>
      <c r="C636">
        <v>3039669.88079576</v>
      </c>
      <c r="D636">
        <v>5782743.28614621</v>
      </c>
      <c r="E636">
        <v>5243970.4054605</v>
      </c>
      <c r="F636">
        <v>968789.4563911</v>
      </c>
      <c r="G636">
        <v>2846217.30076583</v>
      </c>
    </row>
    <row r="637" spans="1:7">
      <c r="A637">
        <v>635</v>
      </c>
      <c r="B637">
        <v>17881395.6815699</v>
      </c>
      <c r="C637">
        <v>3041370.19015403</v>
      </c>
      <c r="D637">
        <v>5782047.56884964</v>
      </c>
      <c r="E637">
        <v>5243970.4054605</v>
      </c>
      <c r="F637">
        <v>968098.052307388</v>
      </c>
      <c r="G637">
        <v>2845909.46479834</v>
      </c>
    </row>
    <row r="638" spans="1:7">
      <c r="A638">
        <v>636</v>
      </c>
      <c r="B638">
        <v>17881389.9513244</v>
      </c>
      <c r="C638">
        <v>3039999.66144666</v>
      </c>
      <c r="D638">
        <v>5782602.09349018</v>
      </c>
      <c r="E638">
        <v>5243970.4054605</v>
      </c>
      <c r="F638">
        <v>968660.269296088</v>
      </c>
      <c r="G638">
        <v>2846157.52163093</v>
      </c>
    </row>
    <row r="639" spans="1:7">
      <c r="A639">
        <v>637</v>
      </c>
      <c r="B639">
        <v>17881397.1511493</v>
      </c>
      <c r="C639">
        <v>3038433.97105692</v>
      </c>
      <c r="D639">
        <v>5783217.86346692</v>
      </c>
      <c r="E639">
        <v>5243970.4054605</v>
      </c>
      <c r="F639">
        <v>969354.094754184</v>
      </c>
      <c r="G639">
        <v>2846420.81641079</v>
      </c>
    </row>
    <row r="640" spans="1:7">
      <c r="A640">
        <v>638</v>
      </c>
      <c r="B640">
        <v>17881389.9926372</v>
      </c>
      <c r="C640">
        <v>3040356.56808395</v>
      </c>
      <c r="D640">
        <v>5782461.58565508</v>
      </c>
      <c r="E640">
        <v>5243970.4054605</v>
      </c>
      <c r="F640">
        <v>968503.178096551</v>
      </c>
      <c r="G640">
        <v>2846098.25534114</v>
      </c>
    </row>
    <row r="641" spans="1:7">
      <c r="A641">
        <v>639</v>
      </c>
      <c r="B641">
        <v>17881392.4817672</v>
      </c>
      <c r="C641">
        <v>3040311.19895232</v>
      </c>
      <c r="D641">
        <v>5782507.61916735</v>
      </c>
      <c r="E641">
        <v>5243970.4054605</v>
      </c>
      <c r="F641">
        <v>968512.875160641</v>
      </c>
      <c r="G641">
        <v>2846090.38302638</v>
      </c>
    </row>
    <row r="642" spans="1:7">
      <c r="A642">
        <v>640</v>
      </c>
      <c r="B642">
        <v>17881382.5422712</v>
      </c>
      <c r="C642">
        <v>3039698.01390294</v>
      </c>
      <c r="D642">
        <v>5782715.94911188</v>
      </c>
      <c r="E642">
        <v>5243970.4054605</v>
      </c>
      <c r="F642">
        <v>968778.479788061</v>
      </c>
      <c r="G642">
        <v>2846219.69400782</v>
      </c>
    </row>
    <row r="643" spans="1:7">
      <c r="A643">
        <v>641</v>
      </c>
      <c r="B643">
        <v>17881388.5055983</v>
      </c>
      <c r="C643">
        <v>3039172.22132484</v>
      </c>
      <c r="D643">
        <v>5783062.41424324</v>
      </c>
      <c r="E643">
        <v>5243970.4054605</v>
      </c>
      <c r="F643">
        <v>968912.336575064</v>
      </c>
      <c r="G643">
        <v>2846271.12799461</v>
      </c>
    </row>
    <row r="644" spans="1:7">
      <c r="A644">
        <v>642</v>
      </c>
      <c r="B644">
        <v>17881386.8579711</v>
      </c>
      <c r="C644">
        <v>3039353.27820157</v>
      </c>
      <c r="D644">
        <v>5782917.35413603</v>
      </c>
      <c r="E644">
        <v>5243970.4054605</v>
      </c>
      <c r="F644">
        <v>968873.975481674</v>
      </c>
      <c r="G644">
        <v>2846271.84469135</v>
      </c>
    </row>
    <row r="645" spans="1:7">
      <c r="A645">
        <v>643</v>
      </c>
      <c r="B645">
        <v>17881391.0871943</v>
      </c>
      <c r="C645">
        <v>3038628.74948904</v>
      </c>
      <c r="D645">
        <v>5783168.57191639</v>
      </c>
      <c r="E645">
        <v>5243970.4054605</v>
      </c>
      <c r="F645">
        <v>969212.387926647</v>
      </c>
      <c r="G645">
        <v>2846410.97240171</v>
      </c>
    </row>
    <row r="646" spans="1:7">
      <c r="A646">
        <v>644</v>
      </c>
      <c r="B646">
        <v>17881387.0484141</v>
      </c>
      <c r="C646">
        <v>3039144.34458696</v>
      </c>
      <c r="D646">
        <v>5782910.3799936</v>
      </c>
      <c r="E646">
        <v>5243970.4054605</v>
      </c>
      <c r="F646">
        <v>969030.315834267</v>
      </c>
      <c r="G646">
        <v>2846331.60253875</v>
      </c>
    </row>
    <row r="647" spans="1:7">
      <c r="A647">
        <v>645</v>
      </c>
      <c r="B647">
        <v>17881388.8458056</v>
      </c>
      <c r="C647">
        <v>3040185.79299912</v>
      </c>
      <c r="D647">
        <v>5782629.62686955</v>
      </c>
      <c r="E647">
        <v>5243970.4054605</v>
      </c>
      <c r="F647">
        <v>968488.579865392</v>
      </c>
      <c r="G647">
        <v>2846114.44061107</v>
      </c>
    </row>
    <row r="648" spans="1:7">
      <c r="A648">
        <v>646</v>
      </c>
      <c r="B648">
        <v>17881388.5187851</v>
      </c>
      <c r="C648">
        <v>3039988.95622254</v>
      </c>
      <c r="D648">
        <v>5782605.1553768</v>
      </c>
      <c r="E648">
        <v>5243970.4054605</v>
      </c>
      <c r="F648">
        <v>968664.238511688</v>
      </c>
      <c r="G648">
        <v>2846159.76321354</v>
      </c>
    </row>
    <row r="649" spans="1:7">
      <c r="A649">
        <v>647</v>
      </c>
      <c r="B649">
        <v>17881386.9718996</v>
      </c>
      <c r="C649">
        <v>3038650.91368157</v>
      </c>
      <c r="D649">
        <v>5783110.71886811</v>
      </c>
      <c r="E649">
        <v>5243970.4054605</v>
      </c>
      <c r="F649">
        <v>969243.464885715</v>
      </c>
      <c r="G649">
        <v>2846411.46900366</v>
      </c>
    </row>
    <row r="650" spans="1:7">
      <c r="A650">
        <v>648</v>
      </c>
      <c r="B650">
        <v>17881386.6182428</v>
      </c>
      <c r="C650">
        <v>3039633.24838578</v>
      </c>
      <c r="D650">
        <v>5782773.62458994</v>
      </c>
      <c r="E650">
        <v>5243970.4054605</v>
      </c>
      <c r="F650">
        <v>968779.498734796</v>
      </c>
      <c r="G650">
        <v>2846229.84107175</v>
      </c>
    </row>
    <row r="651" spans="1:7">
      <c r="A651">
        <v>649</v>
      </c>
      <c r="B651">
        <v>17881389.545119</v>
      </c>
      <c r="C651">
        <v>3040698.48419058</v>
      </c>
      <c r="D651">
        <v>5782273.12518176</v>
      </c>
      <c r="E651">
        <v>5243970.4054605</v>
      </c>
      <c r="F651">
        <v>968397.618533008</v>
      </c>
      <c r="G651">
        <v>2846049.91175311</v>
      </c>
    </row>
    <row r="652" spans="1:7">
      <c r="A652">
        <v>650</v>
      </c>
      <c r="B652">
        <v>17881385.3971042</v>
      </c>
      <c r="C652">
        <v>3039795.1132322</v>
      </c>
      <c r="D652">
        <v>5782688.53209643</v>
      </c>
      <c r="E652">
        <v>5243970.4054605</v>
      </c>
      <c r="F652">
        <v>968732.787457486</v>
      </c>
      <c r="G652">
        <v>2846198.55885762</v>
      </c>
    </row>
    <row r="653" spans="1:7">
      <c r="A653">
        <v>651</v>
      </c>
      <c r="B653">
        <v>17881391.0507924</v>
      </c>
      <c r="C653">
        <v>3039047.68126292</v>
      </c>
      <c r="D653">
        <v>5782792.207965</v>
      </c>
      <c r="E653">
        <v>5243970.4054605</v>
      </c>
      <c r="F653">
        <v>969176.140116372</v>
      </c>
      <c r="G653">
        <v>2846404.6159876</v>
      </c>
    </row>
    <row r="654" spans="1:7">
      <c r="A654">
        <v>652</v>
      </c>
      <c r="B654">
        <v>17881382.0059357</v>
      </c>
      <c r="C654">
        <v>3040373.51244273</v>
      </c>
      <c r="D654">
        <v>5782475.18870356</v>
      </c>
      <c r="E654">
        <v>5243970.4054605</v>
      </c>
      <c r="F654">
        <v>968472.633659535</v>
      </c>
      <c r="G654">
        <v>2846090.26566941</v>
      </c>
    </row>
    <row r="655" spans="1:7">
      <c r="A655">
        <v>653</v>
      </c>
      <c r="B655">
        <v>17881383.6456449</v>
      </c>
      <c r="C655">
        <v>3040179.39898611</v>
      </c>
      <c r="D655">
        <v>5782579.47652333</v>
      </c>
      <c r="E655">
        <v>5243970.4054605</v>
      </c>
      <c r="F655">
        <v>968536.52672573</v>
      </c>
      <c r="G655">
        <v>2846117.83794919</v>
      </c>
    </row>
    <row r="656" spans="1:7">
      <c r="A656">
        <v>654</v>
      </c>
      <c r="B656">
        <v>17881380.5065949</v>
      </c>
      <c r="C656">
        <v>3039856.94201448</v>
      </c>
      <c r="D656">
        <v>5782682.60116352</v>
      </c>
      <c r="E656">
        <v>5243970.4054605</v>
      </c>
      <c r="F656">
        <v>968683.89606751</v>
      </c>
      <c r="G656">
        <v>2846186.66188891</v>
      </c>
    </row>
    <row r="657" spans="1:7">
      <c r="A657">
        <v>655</v>
      </c>
      <c r="B657">
        <v>17881383.0668899</v>
      </c>
      <c r="C657">
        <v>3039831.94818634</v>
      </c>
      <c r="D657">
        <v>5782698.89615687</v>
      </c>
      <c r="E657">
        <v>5243970.4054605</v>
      </c>
      <c r="F657">
        <v>968692.224830378</v>
      </c>
      <c r="G657">
        <v>2846189.59225586</v>
      </c>
    </row>
    <row r="658" spans="1:7">
      <c r="A658">
        <v>656</v>
      </c>
      <c r="B658">
        <v>17881377.6355948</v>
      </c>
      <c r="C658">
        <v>3039237.9791053</v>
      </c>
      <c r="D658">
        <v>5782984.42712193</v>
      </c>
      <c r="E658">
        <v>5243970.4054605</v>
      </c>
      <c r="F658">
        <v>968905.229034837</v>
      </c>
      <c r="G658">
        <v>2846279.59487227</v>
      </c>
    </row>
    <row r="659" spans="1:7">
      <c r="A659">
        <v>657</v>
      </c>
      <c r="B659">
        <v>17881379.0701728</v>
      </c>
      <c r="C659">
        <v>3039093.86128914</v>
      </c>
      <c r="D659">
        <v>5783104.66572295</v>
      </c>
      <c r="E659">
        <v>5243970.4054605</v>
      </c>
      <c r="F659">
        <v>968923.326790032</v>
      </c>
      <c r="G659">
        <v>2846286.8109102</v>
      </c>
    </row>
    <row r="660" spans="1:7">
      <c r="A660">
        <v>658</v>
      </c>
      <c r="B660">
        <v>17881378.691278</v>
      </c>
      <c r="C660">
        <v>3039615.76090398</v>
      </c>
      <c r="D660">
        <v>5782826.07724867</v>
      </c>
      <c r="E660">
        <v>5243970.4054605</v>
      </c>
      <c r="F660">
        <v>968748.409465705</v>
      </c>
      <c r="G660">
        <v>2846218.03819914</v>
      </c>
    </row>
    <row r="661" spans="1:7">
      <c r="A661">
        <v>659</v>
      </c>
      <c r="B661">
        <v>17881377.6289084</v>
      </c>
      <c r="C661">
        <v>3039368.72013018</v>
      </c>
      <c r="D661">
        <v>5782907.18750864</v>
      </c>
      <c r="E661">
        <v>5243970.4054605</v>
      </c>
      <c r="F661">
        <v>968864.228293402</v>
      </c>
      <c r="G661">
        <v>2846267.08751563</v>
      </c>
    </row>
    <row r="662" spans="1:7">
      <c r="A662">
        <v>660</v>
      </c>
      <c r="B662">
        <v>17881379.2600504</v>
      </c>
      <c r="C662">
        <v>3039274.24941112</v>
      </c>
      <c r="D662">
        <v>5782984.68448819</v>
      </c>
      <c r="E662">
        <v>5243970.4054605</v>
      </c>
      <c r="F662">
        <v>968868.729204748</v>
      </c>
      <c r="G662">
        <v>2846281.19148588</v>
      </c>
    </row>
    <row r="663" spans="1:7">
      <c r="A663">
        <v>661</v>
      </c>
      <c r="B663">
        <v>17881378.7544393</v>
      </c>
      <c r="C663">
        <v>3039370.14629071</v>
      </c>
      <c r="D663">
        <v>5782904.84146975</v>
      </c>
      <c r="E663">
        <v>5243970.4054605</v>
      </c>
      <c r="F663">
        <v>968866.599121204</v>
      </c>
      <c r="G663">
        <v>2846266.76209717</v>
      </c>
    </row>
    <row r="664" spans="1:7">
      <c r="A664">
        <v>662</v>
      </c>
      <c r="B664">
        <v>17881379.0832036</v>
      </c>
      <c r="C664">
        <v>3040608.66360462</v>
      </c>
      <c r="D664">
        <v>5782375.91431822</v>
      </c>
      <c r="E664">
        <v>5243970.4054605</v>
      </c>
      <c r="F664">
        <v>968374.386234238</v>
      </c>
      <c r="G664">
        <v>2846049.713586</v>
      </c>
    </row>
    <row r="665" spans="1:7">
      <c r="A665">
        <v>663</v>
      </c>
      <c r="B665">
        <v>17881380.5521345</v>
      </c>
      <c r="C665">
        <v>3038912.46812042</v>
      </c>
      <c r="D665">
        <v>5783095.17610984</v>
      </c>
      <c r="E665">
        <v>5243970.4054605</v>
      </c>
      <c r="F665">
        <v>969057.370627631</v>
      </c>
      <c r="G665">
        <v>2846345.1318161</v>
      </c>
    </row>
    <row r="666" spans="1:7">
      <c r="A666">
        <v>664</v>
      </c>
      <c r="B666">
        <v>17881377.8426207</v>
      </c>
      <c r="C666">
        <v>3038837.78806372</v>
      </c>
      <c r="D666">
        <v>5783103.52420404</v>
      </c>
      <c r="E666">
        <v>5243970.4054605</v>
      </c>
      <c r="F666">
        <v>969109.466290171</v>
      </c>
      <c r="G666">
        <v>2846356.6586023</v>
      </c>
    </row>
    <row r="667" spans="1:7">
      <c r="A667">
        <v>665</v>
      </c>
      <c r="B667">
        <v>17881378.3678446</v>
      </c>
      <c r="C667">
        <v>3039443.19803114</v>
      </c>
      <c r="D667">
        <v>5782869.45300623</v>
      </c>
      <c r="E667">
        <v>5243970.4054605</v>
      </c>
      <c r="F667">
        <v>968838.632355022</v>
      </c>
      <c r="G667">
        <v>2846256.67899169</v>
      </c>
    </row>
    <row r="668" spans="1:7">
      <c r="A668">
        <v>666</v>
      </c>
      <c r="B668">
        <v>17881377.2099074</v>
      </c>
      <c r="C668">
        <v>3040118.94552556</v>
      </c>
      <c r="D668">
        <v>5782603.98115101</v>
      </c>
      <c r="E668">
        <v>5243970.4054605</v>
      </c>
      <c r="F668">
        <v>968555.311182926</v>
      </c>
      <c r="G668">
        <v>2846128.56658741</v>
      </c>
    </row>
    <row r="669" spans="1:7">
      <c r="A669">
        <v>667</v>
      </c>
      <c r="B669">
        <v>17881379.2558575</v>
      </c>
      <c r="C669">
        <v>3040428.28075339</v>
      </c>
      <c r="D669">
        <v>5782466.16815394</v>
      </c>
      <c r="E669">
        <v>5243970.4054605</v>
      </c>
      <c r="F669">
        <v>968434.338388257</v>
      </c>
      <c r="G669">
        <v>2846080.06310145</v>
      </c>
    </row>
    <row r="670" spans="1:7">
      <c r="A670">
        <v>668</v>
      </c>
      <c r="B670">
        <v>17881375.4026344</v>
      </c>
      <c r="C670">
        <v>3039977.57176705</v>
      </c>
      <c r="D670">
        <v>5782706.3756436</v>
      </c>
      <c r="E670">
        <v>5243970.4054605</v>
      </c>
      <c r="F670">
        <v>968583.344574838</v>
      </c>
      <c r="G670">
        <v>2846137.70518837</v>
      </c>
    </row>
    <row r="671" spans="1:7">
      <c r="A671">
        <v>669</v>
      </c>
      <c r="B671">
        <v>17881377.8876843</v>
      </c>
      <c r="C671">
        <v>3039802.01329353</v>
      </c>
      <c r="D671">
        <v>5782783.35459075</v>
      </c>
      <c r="E671">
        <v>5243970.4054605</v>
      </c>
      <c r="F671">
        <v>968652.651154986</v>
      </c>
      <c r="G671">
        <v>2846169.46318455</v>
      </c>
    </row>
    <row r="672" spans="1:7">
      <c r="A672">
        <v>670</v>
      </c>
      <c r="B672">
        <v>17881375.8612136</v>
      </c>
      <c r="C672">
        <v>3039465.28206192</v>
      </c>
      <c r="D672">
        <v>5782918.09279679</v>
      </c>
      <c r="E672">
        <v>5243970.4054605</v>
      </c>
      <c r="F672">
        <v>968791.62969008</v>
      </c>
      <c r="G672">
        <v>2846230.45120435</v>
      </c>
    </row>
    <row r="673" spans="1:7">
      <c r="A673">
        <v>671</v>
      </c>
      <c r="B673">
        <v>17881376.5269814</v>
      </c>
      <c r="C673">
        <v>3039692.68621359</v>
      </c>
      <c r="D673">
        <v>5782805.08118725</v>
      </c>
      <c r="E673">
        <v>5243970.4054605</v>
      </c>
      <c r="F673">
        <v>968712.237544257</v>
      </c>
      <c r="G673">
        <v>2846196.11657576</v>
      </c>
    </row>
    <row r="674" spans="1:7">
      <c r="A674">
        <v>672</v>
      </c>
      <c r="B674">
        <v>17881373.2163629</v>
      </c>
      <c r="C674">
        <v>3040233.88899278</v>
      </c>
      <c r="D674">
        <v>5782512.44344065</v>
      </c>
      <c r="E674">
        <v>5243970.4054605</v>
      </c>
      <c r="F674">
        <v>968535.673855694</v>
      </c>
      <c r="G674">
        <v>2846120.80461325</v>
      </c>
    </row>
    <row r="675" spans="1:7">
      <c r="A675">
        <v>673</v>
      </c>
      <c r="B675">
        <v>17881374.2433714</v>
      </c>
      <c r="C675">
        <v>3040393.92388841</v>
      </c>
      <c r="D675">
        <v>5782443.7689058</v>
      </c>
      <c r="E675">
        <v>5243970.4054605</v>
      </c>
      <c r="F675">
        <v>968469.19692031</v>
      </c>
      <c r="G675">
        <v>2846096.94819636</v>
      </c>
    </row>
    <row r="676" spans="1:7">
      <c r="A676">
        <v>674</v>
      </c>
      <c r="B676">
        <v>17881371.7451903</v>
      </c>
      <c r="C676">
        <v>3040340.41676098</v>
      </c>
      <c r="D676">
        <v>5782540.4424702</v>
      </c>
      <c r="E676">
        <v>5243970.4054605</v>
      </c>
      <c r="F676">
        <v>968437.776595893</v>
      </c>
      <c r="G676">
        <v>2846082.70390268</v>
      </c>
    </row>
    <row r="677" spans="1:7">
      <c r="A677">
        <v>675</v>
      </c>
      <c r="B677">
        <v>17881370.6085248</v>
      </c>
      <c r="C677">
        <v>3040147.60210171</v>
      </c>
      <c r="D677">
        <v>5782615.08781198</v>
      </c>
      <c r="E677">
        <v>5243970.4054605</v>
      </c>
      <c r="F677">
        <v>968519.265499434</v>
      </c>
      <c r="G677">
        <v>2846118.24765116</v>
      </c>
    </row>
    <row r="678" spans="1:7">
      <c r="A678">
        <v>676</v>
      </c>
      <c r="B678">
        <v>17881370.0570841</v>
      </c>
      <c r="C678">
        <v>3039885.06528517</v>
      </c>
      <c r="D678">
        <v>5782700.27409461</v>
      </c>
      <c r="E678">
        <v>5243970.4054605</v>
      </c>
      <c r="F678">
        <v>968647.450685228</v>
      </c>
      <c r="G678">
        <v>2846166.86155855</v>
      </c>
    </row>
    <row r="679" spans="1:7">
      <c r="A679">
        <v>677</v>
      </c>
      <c r="B679">
        <v>17881370.1113437</v>
      </c>
      <c r="C679">
        <v>3039634.42286263</v>
      </c>
      <c r="D679">
        <v>5782801.6584286</v>
      </c>
      <c r="E679">
        <v>5243970.4054605</v>
      </c>
      <c r="F679">
        <v>968752.826762532</v>
      </c>
      <c r="G679">
        <v>2846210.79782943</v>
      </c>
    </row>
    <row r="680" spans="1:7">
      <c r="A680">
        <v>678</v>
      </c>
      <c r="B680">
        <v>17881370.821492</v>
      </c>
      <c r="C680">
        <v>3040140.42166095</v>
      </c>
      <c r="D680">
        <v>5782626.81038405</v>
      </c>
      <c r="E680">
        <v>5243970.4054605</v>
      </c>
      <c r="F680">
        <v>968521.329974236</v>
      </c>
      <c r="G680">
        <v>2846111.8540123</v>
      </c>
    </row>
    <row r="681" spans="1:7">
      <c r="A681">
        <v>679</v>
      </c>
      <c r="B681">
        <v>17881370.9749963</v>
      </c>
      <c r="C681">
        <v>3039975.87436599</v>
      </c>
      <c r="D681">
        <v>5782689.68828808</v>
      </c>
      <c r="E681">
        <v>5243970.4054605</v>
      </c>
      <c r="F681">
        <v>968594.052789696</v>
      </c>
      <c r="G681">
        <v>2846140.95409202</v>
      </c>
    </row>
    <row r="682" spans="1:7">
      <c r="A682">
        <v>680</v>
      </c>
      <c r="B682">
        <v>17881369.7038443</v>
      </c>
      <c r="C682">
        <v>3040178.838932</v>
      </c>
      <c r="D682">
        <v>5782545.2481813</v>
      </c>
      <c r="E682">
        <v>5243970.4054605</v>
      </c>
      <c r="F682">
        <v>968554.511840921</v>
      </c>
      <c r="G682">
        <v>2846120.69942957</v>
      </c>
    </row>
    <row r="683" spans="1:7">
      <c r="A683">
        <v>681</v>
      </c>
      <c r="B683">
        <v>17881369.4314005</v>
      </c>
      <c r="C683">
        <v>3040487.46263815</v>
      </c>
      <c r="D683">
        <v>5782434.23101129</v>
      </c>
      <c r="E683">
        <v>5243970.4054605</v>
      </c>
      <c r="F683">
        <v>968419.395065502</v>
      </c>
      <c r="G683">
        <v>2846057.93722508</v>
      </c>
    </row>
    <row r="684" spans="1:7">
      <c r="A684">
        <v>682</v>
      </c>
      <c r="B684">
        <v>17881371.7802886</v>
      </c>
      <c r="C684">
        <v>3040624.30758966</v>
      </c>
      <c r="D684">
        <v>5782340.87155698</v>
      </c>
      <c r="E684">
        <v>5243970.4054605</v>
      </c>
      <c r="F684">
        <v>968396.440033222</v>
      </c>
      <c r="G684">
        <v>2846039.75564825</v>
      </c>
    </row>
    <row r="685" spans="1:7">
      <c r="A685">
        <v>683</v>
      </c>
      <c r="B685">
        <v>17881369.1912162</v>
      </c>
      <c r="C685">
        <v>3040392.65842479</v>
      </c>
      <c r="D685">
        <v>5782482.3547558</v>
      </c>
      <c r="E685">
        <v>5243970.4054605</v>
      </c>
      <c r="F685">
        <v>968451.642361547</v>
      </c>
      <c r="G685">
        <v>2846072.13021359</v>
      </c>
    </row>
    <row r="686" spans="1:7">
      <c r="A686">
        <v>684</v>
      </c>
      <c r="B686">
        <v>17881370.9746208</v>
      </c>
      <c r="C686">
        <v>3040277.04238128</v>
      </c>
      <c r="D686">
        <v>5782578.99302465</v>
      </c>
      <c r="E686">
        <v>5243970.4054605</v>
      </c>
      <c r="F686">
        <v>968456.298634377</v>
      </c>
      <c r="G686">
        <v>2846088.23512</v>
      </c>
    </row>
    <row r="687" spans="1:7">
      <c r="A687">
        <v>685</v>
      </c>
      <c r="B687">
        <v>17881370.5442277</v>
      </c>
      <c r="C687">
        <v>3040735.41643604</v>
      </c>
      <c r="D687">
        <v>5782361.18373145</v>
      </c>
      <c r="E687">
        <v>5243970.4054605</v>
      </c>
      <c r="F687">
        <v>968297.003748269</v>
      </c>
      <c r="G687">
        <v>2846006.53485144</v>
      </c>
    </row>
    <row r="688" spans="1:7">
      <c r="A688">
        <v>686</v>
      </c>
      <c r="B688">
        <v>17881369.155377</v>
      </c>
      <c r="C688">
        <v>3040418.22606586</v>
      </c>
      <c r="D688">
        <v>5782467.96942258</v>
      </c>
      <c r="E688">
        <v>5243970.4054605</v>
      </c>
      <c r="F688">
        <v>968445.228425079</v>
      </c>
      <c r="G688">
        <v>2846067.32600298</v>
      </c>
    </row>
    <row r="689" spans="1:7">
      <c r="A689">
        <v>687</v>
      </c>
      <c r="B689">
        <v>17881369.9272313</v>
      </c>
      <c r="C689">
        <v>3040100.3208244</v>
      </c>
      <c r="D689">
        <v>5782606.68540484</v>
      </c>
      <c r="E689">
        <v>5243970.4054605</v>
      </c>
      <c r="F689">
        <v>968569.238949427</v>
      </c>
      <c r="G689">
        <v>2846123.27659217</v>
      </c>
    </row>
    <row r="690" spans="1:7">
      <c r="A690">
        <v>688</v>
      </c>
      <c r="B690">
        <v>17881371.1381762</v>
      </c>
      <c r="C690">
        <v>3040348.37341713</v>
      </c>
      <c r="D690">
        <v>5782530.86063715</v>
      </c>
      <c r="E690">
        <v>5243970.4054605</v>
      </c>
      <c r="F690">
        <v>968453.521152475</v>
      </c>
      <c r="G690">
        <v>2846067.97750893</v>
      </c>
    </row>
    <row r="691" spans="1:7">
      <c r="A691">
        <v>689</v>
      </c>
      <c r="B691">
        <v>17881370.4129929</v>
      </c>
      <c r="C691">
        <v>3040134.73917105</v>
      </c>
      <c r="D691">
        <v>5782608.53012123</v>
      </c>
      <c r="E691">
        <v>5243970.4054605</v>
      </c>
      <c r="F691">
        <v>968546.972630437</v>
      </c>
      <c r="G691">
        <v>2846109.76560972</v>
      </c>
    </row>
    <row r="692" spans="1:7">
      <c r="A692">
        <v>690</v>
      </c>
      <c r="B692">
        <v>17881371.7278943</v>
      </c>
      <c r="C692">
        <v>3040898.09232272</v>
      </c>
      <c r="D692">
        <v>5782229.47843518</v>
      </c>
      <c r="E692">
        <v>5243970.4054605</v>
      </c>
      <c r="F692">
        <v>968279.069632474</v>
      </c>
      <c r="G692">
        <v>2845994.68204341</v>
      </c>
    </row>
    <row r="693" spans="1:7">
      <c r="A693">
        <v>691</v>
      </c>
      <c r="B693">
        <v>17881369.4234454</v>
      </c>
      <c r="C693">
        <v>3040243.06445409</v>
      </c>
      <c r="D693">
        <v>5782550.45590274</v>
      </c>
      <c r="E693">
        <v>5243970.4054605</v>
      </c>
      <c r="F693">
        <v>968509.374463722</v>
      </c>
      <c r="G693">
        <v>2846096.12316437</v>
      </c>
    </row>
    <row r="694" spans="1:7">
      <c r="A694">
        <v>692</v>
      </c>
      <c r="B694">
        <v>17881368.7156076</v>
      </c>
      <c r="C694">
        <v>3040617.30432394</v>
      </c>
      <c r="D694">
        <v>5782411.34314533</v>
      </c>
      <c r="E694">
        <v>5243970.4054605</v>
      </c>
      <c r="F694">
        <v>968336.502651054</v>
      </c>
      <c r="G694">
        <v>2846033.16002681</v>
      </c>
    </row>
    <row r="695" spans="1:7">
      <c r="A695">
        <v>693</v>
      </c>
      <c r="B695">
        <v>17881368.5366474</v>
      </c>
      <c r="C695">
        <v>3041331.82053804</v>
      </c>
      <c r="D695">
        <v>5782108.92060552</v>
      </c>
      <c r="E695">
        <v>5243970.4054605</v>
      </c>
      <c r="F695">
        <v>968049.599858201</v>
      </c>
      <c r="G695">
        <v>2845907.79018512</v>
      </c>
    </row>
    <row r="696" spans="1:7">
      <c r="A696">
        <v>694</v>
      </c>
      <c r="B696">
        <v>17881370.6363383</v>
      </c>
      <c r="C696">
        <v>3040871.49031996</v>
      </c>
      <c r="D696">
        <v>5782261.88143682</v>
      </c>
      <c r="E696">
        <v>5243970.4054605</v>
      </c>
      <c r="F696">
        <v>968275.748174213</v>
      </c>
      <c r="G696">
        <v>2845991.11094684</v>
      </c>
    </row>
    <row r="697" spans="1:7">
      <c r="A697">
        <v>695</v>
      </c>
      <c r="B697">
        <v>17881370.9837557</v>
      </c>
      <c r="C697">
        <v>3041581.12781111</v>
      </c>
      <c r="D697">
        <v>5782023.87490843</v>
      </c>
      <c r="E697">
        <v>5243970.4054605</v>
      </c>
      <c r="F697">
        <v>967930.95978123</v>
      </c>
      <c r="G697">
        <v>2845864.6157944</v>
      </c>
    </row>
    <row r="698" spans="1:7">
      <c r="A698">
        <v>696</v>
      </c>
      <c r="B698">
        <v>17881369.6112473</v>
      </c>
      <c r="C698">
        <v>3040972.96546951</v>
      </c>
      <c r="D698">
        <v>5782358.34401141</v>
      </c>
      <c r="E698">
        <v>5243970.4054605</v>
      </c>
      <c r="F698">
        <v>968130.948418038</v>
      </c>
      <c r="G698">
        <v>2845936.94788788</v>
      </c>
    </row>
    <row r="699" spans="1:7">
      <c r="A699">
        <v>697</v>
      </c>
      <c r="B699">
        <v>17881369.6201433</v>
      </c>
      <c r="C699">
        <v>3041270.3472956</v>
      </c>
      <c r="D699">
        <v>5782139.42420877</v>
      </c>
      <c r="E699">
        <v>5243970.4054605</v>
      </c>
      <c r="F699">
        <v>968072.894996273</v>
      </c>
      <c r="G699">
        <v>2845916.54818219</v>
      </c>
    </row>
    <row r="700" spans="1:7">
      <c r="A700">
        <v>698</v>
      </c>
      <c r="B700">
        <v>17881371.1543535</v>
      </c>
      <c r="C700">
        <v>3041423.42806548</v>
      </c>
      <c r="D700">
        <v>5782044.95726653</v>
      </c>
      <c r="E700">
        <v>5243970.4054605</v>
      </c>
      <c r="F700">
        <v>968034.802634599</v>
      </c>
      <c r="G700">
        <v>2845897.56092634</v>
      </c>
    </row>
    <row r="701" spans="1:7">
      <c r="A701">
        <v>699</v>
      </c>
      <c r="B701">
        <v>17881370.7849181</v>
      </c>
      <c r="C701">
        <v>3041463.50925635</v>
      </c>
      <c r="D701">
        <v>5782031.87097625</v>
      </c>
      <c r="E701">
        <v>5243970.4054605</v>
      </c>
      <c r="F701">
        <v>968009.403318447</v>
      </c>
      <c r="G701">
        <v>2845895.59590657</v>
      </c>
    </row>
    <row r="702" spans="1:7">
      <c r="A702">
        <v>700</v>
      </c>
      <c r="B702">
        <v>17881369.6413824</v>
      </c>
      <c r="C702">
        <v>3041898.46964762</v>
      </c>
      <c r="D702">
        <v>5781836.58840486</v>
      </c>
      <c r="E702">
        <v>5243970.4054605</v>
      </c>
      <c r="F702">
        <v>967842.65785558</v>
      </c>
      <c r="G702">
        <v>2845821.52001388</v>
      </c>
    </row>
    <row r="703" spans="1:7">
      <c r="A703">
        <v>701</v>
      </c>
      <c r="B703">
        <v>17881369.0774481</v>
      </c>
      <c r="C703">
        <v>3041579.49552269</v>
      </c>
      <c r="D703">
        <v>5782009.64391311</v>
      </c>
      <c r="E703">
        <v>5243970.4054605</v>
      </c>
      <c r="F703">
        <v>967947.54135934</v>
      </c>
      <c r="G703">
        <v>2845861.99119246</v>
      </c>
    </row>
    <row r="704" spans="1:7">
      <c r="A704">
        <v>702</v>
      </c>
      <c r="B704">
        <v>17881368.8943011</v>
      </c>
      <c r="C704">
        <v>3040534.75001842</v>
      </c>
      <c r="D704">
        <v>5782429.62969244</v>
      </c>
      <c r="E704">
        <v>5243970.4054605</v>
      </c>
      <c r="F704">
        <v>968379.913234922</v>
      </c>
      <c r="G704">
        <v>2846054.19589485</v>
      </c>
    </row>
    <row r="705" spans="1:7">
      <c r="A705">
        <v>703</v>
      </c>
      <c r="B705">
        <v>17881368.6526087</v>
      </c>
      <c r="C705">
        <v>3041458.2403693</v>
      </c>
      <c r="D705">
        <v>5782034.41154592</v>
      </c>
      <c r="E705">
        <v>5243970.4054605</v>
      </c>
      <c r="F705">
        <v>968012.904987742</v>
      </c>
      <c r="G705">
        <v>2845892.69024524</v>
      </c>
    </row>
    <row r="706" spans="1:7">
      <c r="A706">
        <v>704</v>
      </c>
      <c r="B706">
        <v>17881369.0542252</v>
      </c>
      <c r="C706">
        <v>3040991.69512007</v>
      </c>
      <c r="D706">
        <v>5782215.24769333</v>
      </c>
      <c r="E706">
        <v>5243970.4054605</v>
      </c>
      <c r="F706">
        <v>968214.173353451</v>
      </c>
      <c r="G706">
        <v>2845977.5325978</v>
      </c>
    </row>
    <row r="707" spans="1:7">
      <c r="A707">
        <v>705</v>
      </c>
      <c r="B707">
        <v>17881369.7107686</v>
      </c>
      <c r="C707">
        <v>3041220.36906157</v>
      </c>
      <c r="D707">
        <v>5782108.47395496</v>
      </c>
      <c r="E707">
        <v>5243970.4054605</v>
      </c>
      <c r="F707">
        <v>968126.210087851</v>
      </c>
      <c r="G707">
        <v>2845944.25220374</v>
      </c>
    </row>
    <row r="708" spans="1:7">
      <c r="A708">
        <v>706</v>
      </c>
      <c r="B708">
        <v>17881368.8374003</v>
      </c>
      <c r="C708">
        <v>3040688.1026364</v>
      </c>
      <c r="D708">
        <v>5782407.80073072</v>
      </c>
      <c r="E708">
        <v>5243970.4054605</v>
      </c>
      <c r="F708">
        <v>968292.965466478</v>
      </c>
      <c r="G708">
        <v>2846009.56310622</v>
      </c>
    </row>
    <row r="709" spans="1:7">
      <c r="A709">
        <v>707</v>
      </c>
      <c r="B709">
        <v>17881369.2741327</v>
      </c>
      <c r="C709">
        <v>3041471.16896179</v>
      </c>
      <c r="D709">
        <v>5782079.87830142</v>
      </c>
      <c r="E709">
        <v>5243970.4054605</v>
      </c>
      <c r="F709">
        <v>967969.858462253</v>
      </c>
      <c r="G709">
        <v>2845877.96294677</v>
      </c>
    </row>
    <row r="710" spans="1:7">
      <c r="A710">
        <v>708</v>
      </c>
      <c r="B710">
        <v>17881368.7372461</v>
      </c>
      <c r="C710">
        <v>3041434.3178553</v>
      </c>
      <c r="D710">
        <v>5782016.15840322</v>
      </c>
      <c r="E710">
        <v>5243970.4054605</v>
      </c>
      <c r="F710">
        <v>968042.359372685</v>
      </c>
      <c r="G710">
        <v>2845905.49615442</v>
      </c>
    </row>
    <row r="711" spans="1:7">
      <c r="A711">
        <v>709</v>
      </c>
      <c r="B711">
        <v>17881369.7433957</v>
      </c>
      <c r="C711">
        <v>3041271.21313619</v>
      </c>
      <c r="D711">
        <v>5782120.65850293</v>
      </c>
      <c r="E711">
        <v>5243970.4054605</v>
      </c>
      <c r="F711">
        <v>968084.54714083</v>
      </c>
      <c r="G711">
        <v>2845922.91915523</v>
      </c>
    </row>
    <row r="712" spans="1:7">
      <c r="A712">
        <v>710</v>
      </c>
      <c r="B712">
        <v>17881370.5231808</v>
      </c>
      <c r="C712">
        <v>3041706.62672471</v>
      </c>
      <c r="D712">
        <v>5781969.4730646</v>
      </c>
      <c r="E712">
        <v>5243970.4054605</v>
      </c>
      <c r="F712">
        <v>967890.36889383</v>
      </c>
      <c r="G712">
        <v>2845833.64903713</v>
      </c>
    </row>
    <row r="713" spans="1:7">
      <c r="A713">
        <v>711</v>
      </c>
      <c r="B713">
        <v>17881369.9726344</v>
      </c>
      <c r="C713">
        <v>3041232.23195608</v>
      </c>
      <c r="D713">
        <v>5782146.93894946</v>
      </c>
      <c r="E713">
        <v>5243970.4054605</v>
      </c>
      <c r="F713">
        <v>968096.421329888</v>
      </c>
      <c r="G713">
        <v>2845923.97493846</v>
      </c>
    </row>
    <row r="714" spans="1:7">
      <c r="A714">
        <v>712</v>
      </c>
      <c r="B714">
        <v>17881369.6370885</v>
      </c>
      <c r="C714">
        <v>3041535.43819918</v>
      </c>
      <c r="D714">
        <v>5782080.42660307</v>
      </c>
      <c r="E714">
        <v>5243970.4054605</v>
      </c>
      <c r="F714">
        <v>967932.502630364</v>
      </c>
      <c r="G714">
        <v>2845850.86419541</v>
      </c>
    </row>
    <row r="715" spans="1:7">
      <c r="A715">
        <v>713</v>
      </c>
      <c r="B715">
        <v>17881368.9471507</v>
      </c>
      <c r="C715">
        <v>3041566.13681095</v>
      </c>
      <c r="D715">
        <v>5781984.10214541</v>
      </c>
      <c r="E715">
        <v>5243970.4054605</v>
      </c>
      <c r="F715">
        <v>967976.459608352</v>
      </c>
      <c r="G715">
        <v>2845871.84312553</v>
      </c>
    </row>
    <row r="716" spans="1:7">
      <c r="A716">
        <v>714</v>
      </c>
      <c r="B716">
        <v>17881368.173592</v>
      </c>
      <c r="C716">
        <v>3040703.37138959</v>
      </c>
      <c r="D716">
        <v>5782387.01057873</v>
      </c>
      <c r="E716">
        <v>5243970.4054605</v>
      </c>
      <c r="F716">
        <v>968297.869559341</v>
      </c>
      <c r="G716">
        <v>2846009.51660385</v>
      </c>
    </row>
    <row r="717" spans="1:7">
      <c r="A717">
        <v>715</v>
      </c>
      <c r="B717">
        <v>17881367.9026967</v>
      </c>
      <c r="C717">
        <v>3040592.22550686</v>
      </c>
      <c r="D717">
        <v>5782457.19378944</v>
      </c>
      <c r="E717">
        <v>5243970.4054605</v>
      </c>
      <c r="F717">
        <v>968322.160265858</v>
      </c>
      <c r="G717">
        <v>2846025.91767407</v>
      </c>
    </row>
    <row r="718" spans="1:7">
      <c r="A718">
        <v>716</v>
      </c>
      <c r="B718">
        <v>17881368.2718451</v>
      </c>
      <c r="C718">
        <v>3040724.0493493</v>
      </c>
      <c r="D718">
        <v>5782404.3406739</v>
      </c>
      <c r="E718">
        <v>5243970.4054605</v>
      </c>
      <c r="F718">
        <v>968266.700244026</v>
      </c>
      <c r="G718">
        <v>2846002.77611741</v>
      </c>
    </row>
    <row r="719" spans="1:7">
      <c r="A719">
        <v>717</v>
      </c>
      <c r="B719">
        <v>17881368.8280884</v>
      </c>
      <c r="C719">
        <v>3040847.46289731</v>
      </c>
      <c r="D719">
        <v>5782374.23464261</v>
      </c>
      <c r="E719">
        <v>5243970.4054605</v>
      </c>
      <c r="F719">
        <v>968202.912761012</v>
      </c>
      <c r="G719">
        <v>2845973.81232699</v>
      </c>
    </row>
    <row r="720" spans="1:7">
      <c r="A720">
        <v>718</v>
      </c>
      <c r="B720">
        <v>17881368.22353</v>
      </c>
      <c r="C720">
        <v>3040692.46673103</v>
      </c>
      <c r="D720">
        <v>5782405.1846831</v>
      </c>
      <c r="E720">
        <v>5243970.4054605</v>
      </c>
      <c r="F720">
        <v>968289.811192951</v>
      </c>
      <c r="G720">
        <v>2846010.35546243</v>
      </c>
    </row>
    <row r="721" spans="1:7">
      <c r="A721">
        <v>719</v>
      </c>
      <c r="B721">
        <v>17881367.7139584</v>
      </c>
      <c r="C721">
        <v>3040789.22063604</v>
      </c>
      <c r="D721">
        <v>5782356.06199445</v>
      </c>
      <c r="E721">
        <v>5243970.4054605</v>
      </c>
      <c r="F721">
        <v>968256.180511866</v>
      </c>
      <c r="G721">
        <v>2845995.84535556</v>
      </c>
    </row>
    <row r="722" spans="1:7">
      <c r="A722">
        <v>720</v>
      </c>
      <c r="B722">
        <v>17881367.5135119</v>
      </c>
      <c r="C722">
        <v>3040634.63754185</v>
      </c>
      <c r="D722">
        <v>5782410.54755445</v>
      </c>
      <c r="E722">
        <v>5243970.4054605</v>
      </c>
      <c r="F722">
        <v>968324.237286089</v>
      </c>
      <c r="G722">
        <v>2846027.68566904</v>
      </c>
    </row>
    <row r="723" spans="1:7">
      <c r="A723">
        <v>721</v>
      </c>
      <c r="B723">
        <v>17881367.3842115</v>
      </c>
      <c r="C723">
        <v>3040516.17299463</v>
      </c>
      <c r="D723">
        <v>5782462.75560816</v>
      </c>
      <c r="E723">
        <v>5243970.4054605</v>
      </c>
      <c r="F723">
        <v>968371.038191373</v>
      </c>
      <c r="G723">
        <v>2846047.01195685</v>
      </c>
    </row>
    <row r="724" spans="1:7">
      <c r="A724">
        <v>722</v>
      </c>
      <c r="B724">
        <v>17881366.9919151</v>
      </c>
      <c r="C724">
        <v>3040582.69328578</v>
      </c>
      <c r="D724">
        <v>5782430.09074202</v>
      </c>
      <c r="E724">
        <v>5243970.4054605</v>
      </c>
      <c r="F724">
        <v>968347.141568923</v>
      </c>
      <c r="G724">
        <v>2846036.66085786</v>
      </c>
    </row>
    <row r="725" spans="1:7">
      <c r="A725">
        <v>723</v>
      </c>
      <c r="B725">
        <v>17881368.0045296</v>
      </c>
      <c r="C725">
        <v>3040535.91607351</v>
      </c>
      <c r="D725">
        <v>5782448.72904154</v>
      </c>
      <c r="E725">
        <v>5243970.4054605</v>
      </c>
      <c r="F725">
        <v>968367.98242892</v>
      </c>
      <c r="G725">
        <v>2846044.97152515</v>
      </c>
    </row>
    <row r="726" spans="1:7">
      <c r="A726">
        <v>724</v>
      </c>
      <c r="B726">
        <v>17881367.0587947</v>
      </c>
      <c r="C726">
        <v>3040629.30095189</v>
      </c>
      <c r="D726">
        <v>5782415.64323382</v>
      </c>
      <c r="E726">
        <v>5243970.4054605</v>
      </c>
      <c r="F726">
        <v>968325.238545608</v>
      </c>
      <c r="G726">
        <v>2846026.47060291</v>
      </c>
    </row>
    <row r="727" spans="1:7">
      <c r="A727">
        <v>725</v>
      </c>
      <c r="B727">
        <v>17881366.8508259</v>
      </c>
      <c r="C727">
        <v>3040364.89499386</v>
      </c>
      <c r="D727">
        <v>5782527.45965894</v>
      </c>
      <c r="E727">
        <v>5243970.4054605</v>
      </c>
      <c r="F727">
        <v>968434.145537028</v>
      </c>
      <c r="G727">
        <v>2846069.94517557</v>
      </c>
    </row>
    <row r="728" spans="1:7">
      <c r="A728">
        <v>726</v>
      </c>
      <c r="B728">
        <v>17881366.7045705</v>
      </c>
      <c r="C728">
        <v>3040274.06851463</v>
      </c>
      <c r="D728">
        <v>5782562.75082624</v>
      </c>
      <c r="E728">
        <v>5243970.4054605</v>
      </c>
      <c r="F728">
        <v>968474.578647512</v>
      </c>
      <c r="G728">
        <v>2846084.90112167</v>
      </c>
    </row>
    <row r="729" spans="1:7">
      <c r="A729">
        <v>727</v>
      </c>
      <c r="B729">
        <v>17881366.7245338</v>
      </c>
      <c r="C729">
        <v>3040183.70980939</v>
      </c>
      <c r="D729">
        <v>5782589.61909311</v>
      </c>
      <c r="E729">
        <v>5243970.4054605</v>
      </c>
      <c r="F729">
        <v>968521.415961464</v>
      </c>
      <c r="G729">
        <v>2846101.5742093</v>
      </c>
    </row>
    <row r="730" spans="1:7">
      <c r="A730">
        <v>728</v>
      </c>
      <c r="B730">
        <v>17881366.7192356</v>
      </c>
      <c r="C730">
        <v>3040108.77204141</v>
      </c>
      <c r="D730">
        <v>5782621.88070202</v>
      </c>
      <c r="E730">
        <v>5243970.4054605</v>
      </c>
      <c r="F730">
        <v>968550.538405833</v>
      </c>
      <c r="G730">
        <v>2846115.1226258</v>
      </c>
    </row>
    <row r="731" spans="1:7">
      <c r="A731">
        <v>729</v>
      </c>
      <c r="B731">
        <v>17881366.546918</v>
      </c>
      <c r="C731">
        <v>3040190.6249608</v>
      </c>
      <c r="D731">
        <v>5782595.15587241</v>
      </c>
      <c r="E731">
        <v>5243970.4054605</v>
      </c>
      <c r="F731">
        <v>968514.87113421</v>
      </c>
      <c r="G731">
        <v>2846095.48949006</v>
      </c>
    </row>
    <row r="732" spans="1:7">
      <c r="A732">
        <v>730</v>
      </c>
      <c r="B732">
        <v>17881366.6891491</v>
      </c>
      <c r="C732">
        <v>3040242.77365576</v>
      </c>
      <c r="D732">
        <v>5782557.65702819</v>
      </c>
      <c r="E732">
        <v>5243970.4054605</v>
      </c>
      <c r="F732">
        <v>968503.413998436</v>
      </c>
      <c r="G732">
        <v>2846092.43900617</v>
      </c>
    </row>
    <row r="733" spans="1:7">
      <c r="A733">
        <v>731</v>
      </c>
      <c r="B733">
        <v>17881365.9232138</v>
      </c>
      <c r="C733">
        <v>3040388.72573614</v>
      </c>
      <c r="D733">
        <v>5782519.72510994</v>
      </c>
      <c r="E733">
        <v>5243970.4054605</v>
      </c>
      <c r="F733">
        <v>968429.414623533</v>
      </c>
      <c r="G733">
        <v>2846057.65228365</v>
      </c>
    </row>
    <row r="734" spans="1:7">
      <c r="A734">
        <v>732</v>
      </c>
      <c r="B734">
        <v>17881366.0148868</v>
      </c>
      <c r="C734">
        <v>3040345.9384252</v>
      </c>
      <c r="D734">
        <v>5782564.15819716</v>
      </c>
      <c r="E734">
        <v>5243970.4054605</v>
      </c>
      <c r="F734">
        <v>968429.296321539</v>
      </c>
      <c r="G734">
        <v>2846056.21648241</v>
      </c>
    </row>
    <row r="735" spans="1:7">
      <c r="A735">
        <v>733</v>
      </c>
      <c r="B735">
        <v>17881365.8820051</v>
      </c>
      <c r="C735">
        <v>3040115.03364</v>
      </c>
      <c r="D735">
        <v>5782648.54271776</v>
      </c>
      <c r="E735">
        <v>5243970.4054605</v>
      </c>
      <c r="F735">
        <v>968531.578981513</v>
      </c>
      <c r="G735">
        <v>2846100.32120532</v>
      </c>
    </row>
    <row r="736" spans="1:7">
      <c r="A736">
        <v>734</v>
      </c>
      <c r="B736">
        <v>17881366.0392634</v>
      </c>
      <c r="C736">
        <v>3040239.23066844</v>
      </c>
      <c r="D736">
        <v>5782601.72505896</v>
      </c>
      <c r="E736">
        <v>5243970.4054605</v>
      </c>
      <c r="F736">
        <v>968478.375357724</v>
      </c>
      <c r="G736">
        <v>2846076.30271781</v>
      </c>
    </row>
    <row r="737" spans="1:7">
      <c r="A737">
        <v>735</v>
      </c>
      <c r="B737">
        <v>17881365.0798056</v>
      </c>
      <c r="C737">
        <v>3039640.48360876</v>
      </c>
      <c r="D737">
        <v>5782857.4017889</v>
      </c>
      <c r="E737">
        <v>5243970.4054605</v>
      </c>
      <c r="F737">
        <v>968716.652016423</v>
      </c>
      <c r="G737">
        <v>2846180.13693101</v>
      </c>
    </row>
    <row r="738" spans="1:7">
      <c r="A738">
        <v>736</v>
      </c>
      <c r="B738">
        <v>17881364.6442682</v>
      </c>
      <c r="C738">
        <v>3039643.88461102</v>
      </c>
      <c r="D738">
        <v>5782839.83189025</v>
      </c>
      <c r="E738">
        <v>5243970.4054605</v>
      </c>
      <c r="F738">
        <v>968726.407304649</v>
      </c>
      <c r="G738">
        <v>2846184.11500176</v>
      </c>
    </row>
    <row r="739" spans="1:7">
      <c r="A739">
        <v>737</v>
      </c>
      <c r="B739">
        <v>17881365.1536265</v>
      </c>
      <c r="C739">
        <v>3039696.14849343</v>
      </c>
      <c r="D739">
        <v>5782834.9135448</v>
      </c>
      <c r="E739">
        <v>5243970.4054605</v>
      </c>
      <c r="F739">
        <v>968689.687184084</v>
      </c>
      <c r="G739">
        <v>2846173.99894369</v>
      </c>
    </row>
    <row r="740" spans="1:7">
      <c r="A740">
        <v>738</v>
      </c>
      <c r="B740">
        <v>17881364.7408098</v>
      </c>
      <c r="C740">
        <v>3039721.29142224</v>
      </c>
      <c r="D740">
        <v>5782803.05570173</v>
      </c>
      <c r="E740">
        <v>5243970.4054605</v>
      </c>
      <c r="F740">
        <v>968695.930131532</v>
      </c>
      <c r="G740">
        <v>2846174.0580938</v>
      </c>
    </row>
    <row r="741" spans="1:7">
      <c r="A741">
        <v>739</v>
      </c>
      <c r="B741">
        <v>17881365.8128241</v>
      </c>
      <c r="C741">
        <v>3039437.86151863</v>
      </c>
      <c r="D741">
        <v>5782913.11436655</v>
      </c>
      <c r="E741">
        <v>5243970.4054605</v>
      </c>
      <c r="F741">
        <v>968820.192799854</v>
      </c>
      <c r="G741">
        <v>2846224.23867858</v>
      </c>
    </row>
    <row r="742" spans="1:7">
      <c r="A742">
        <v>740</v>
      </c>
      <c r="B742">
        <v>17881365.0578999</v>
      </c>
      <c r="C742">
        <v>3039662.69578015</v>
      </c>
      <c r="D742">
        <v>5782844.18665038</v>
      </c>
      <c r="E742">
        <v>5243970.4054605</v>
      </c>
      <c r="F742">
        <v>968711.366247393</v>
      </c>
      <c r="G742">
        <v>2846176.40376148</v>
      </c>
    </row>
    <row r="743" spans="1:7">
      <c r="A743">
        <v>741</v>
      </c>
      <c r="B743">
        <v>17881365.0650122</v>
      </c>
      <c r="C743">
        <v>3039317.91382451</v>
      </c>
      <c r="D743">
        <v>5782930.76360103</v>
      </c>
      <c r="E743">
        <v>5243970.4054605</v>
      </c>
      <c r="F743">
        <v>968890.048162352</v>
      </c>
      <c r="G743">
        <v>2846255.93396376</v>
      </c>
    </row>
    <row r="744" spans="1:7">
      <c r="A744">
        <v>742</v>
      </c>
      <c r="B744">
        <v>17881365.0241744</v>
      </c>
      <c r="C744">
        <v>3039568.99338235</v>
      </c>
      <c r="D744">
        <v>5782860.5278416</v>
      </c>
      <c r="E744">
        <v>5243970.4054605</v>
      </c>
      <c r="F744">
        <v>968766.115006979</v>
      </c>
      <c r="G744">
        <v>2846198.98248293</v>
      </c>
    </row>
    <row r="745" spans="1:7">
      <c r="A745">
        <v>743</v>
      </c>
      <c r="B745">
        <v>17881364.6267398</v>
      </c>
      <c r="C745">
        <v>3039503.95049233</v>
      </c>
      <c r="D745">
        <v>5782918.2803256</v>
      </c>
      <c r="E745">
        <v>5243970.4054605</v>
      </c>
      <c r="F745">
        <v>968768.564706026</v>
      </c>
      <c r="G745">
        <v>2846203.42575532</v>
      </c>
    </row>
    <row r="746" spans="1:7">
      <c r="A746">
        <v>744</v>
      </c>
      <c r="B746">
        <v>17881364.9036579</v>
      </c>
      <c r="C746">
        <v>3039485.5016013</v>
      </c>
      <c r="D746">
        <v>5782938.0490227</v>
      </c>
      <c r="E746">
        <v>5243970.4054605</v>
      </c>
      <c r="F746">
        <v>968766.988670454</v>
      </c>
      <c r="G746">
        <v>2846203.95890292</v>
      </c>
    </row>
    <row r="747" spans="1:7">
      <c r="A747">
        <v>745</v>
      </c>
      <c r="B747">
        <v>17881364.3172629</v>
      </c>
      <c r="C747">
        <v>3039757.13043405</v>
      </c>
      <c r="D747">
        <v>5782798.66906413</v>
      </c>
      <c r="E747">
        <v>5243970.4054605</v>
      </c>
      <c r="F747">
        <v>968678.117499155</v>
      </c>
      <c r="G747">
        <v>2846159.99480508</v>
      </c>
    </row>
    <row r="748" spans="1:7">
      <c r="A748">
        <v>746</v>
      </c>
      <c r="B748">
        <v>17881364.987026</v>
      </c>
      <c r="C748">
        <v>3039509.80710033</v>
      </c>
      <c r="D748">
        <v>5782912.37381166</v>
      </c>
      <c r="E748">
        <v>5243970.4054605</v>
      </c>
      <c r="F748">
        <v>968771.857434297</v>
      </c>
      <c r="G748">
        <v>2846200.54321924</v>
      </c>
    </row>
    <row r="749" spans="1:7">
      <c r="A749">
        <v>747</v>
      </c>
      <c r="B749">
        <v>17881364.4477817</v>
      </c>
      <c r="C749">
        <v>3039218.23858351</v>
      </c>
      <c r="D749">
        <v>5783014.3588911</v>
      </c>
      <c r="E749">
        <v>5243970.4054605</v>
      </c>
      <c r="F749">
        <v>968902.905357742</v>
      </c>
      <c r="G749">
        <v>2846258.53948882</v>
      </c>
    </row>
    <row r="750" spans="1:7">
      <c r="A750">
        <v>748</v>
      </c>
      <c r="B750">
        <v>17881363.9012521</v>
      </c>
      <c r="C750">
        <v>3039886.26752718</v>
      </c>
      <c r="D750">
        <v>5782738.70382798</v>
      </c>
      <c r="E750">
        <v>5243970.4054605</v>
      </c>
      <c r="F750">
        <v>968628.521199093</v>
      </c>
      <c r="G750">
        <v>2846140.00323731</v>
      </c>
    </row>
    <row r="751" spans="1:7">
      <c r="A751">
        <v>749</v>
      </c>
      <c r="B751">
        <v>17881363.935198</v>
      </c>
      <c r="C751">
        <v>3040229.21391957</v>
      </c>
      <c r="D751">
        <v>5782608.63155114</v>
      </c>
      <c r="E751">
        <v>5243970.4054605</v>
      </c>
      <c r="F751">
        <v>968480.294559858</v>
      </c>
      <c r="G751">
        <v>2846075.38970695</v>
      </c>
    </row>
    <row r="752" spans="1:7">
      <c r="A752">
        <v>750</v>
      </c>
      <c r="B752">
        <v>17881363.8938101</v>
      </c>
      <c r="C752">
        <v>3039893.03164186</v>
      </c>
      <c r="D752">
        <v>5782723.9674605</v>
      </c>
      <c r="E752">
        <v>5243970.4054605</v>
      </c>
      <c r="F752">
        <v>968636.218369825</v>
      </c>
      <c r="G752">
        <v>2846140.27087738</v>
      </c>
    </row>
    <row r="753" spans="1:7">
      <c r="A753">
        <v>751</v>
      </c>
      <c r="B753">
        <v>17881364.0502582</v>
      </c>
      <c r="C753">
        <v>3040206.9765789</v>
      </c>
      <c r="D753">
        <v>5782582.19356355</v>
      </c>
      <c r="E753">
        <v>5243970.4054605</v>
      </c>
      <c r="F753">
        <v>968516.765111624</v>
      </c>
      <c r="G753">
        <v>2846087.70954358</v>
      </c>
    </row>
    <row r="754" spans="1:7">
      <c r="A754">
        <v>752</v>
      </c>
      <c r="B754">
        <v>17881364.1196953</v>
      </c>
      <c r="C754">
        <v>3040016.74041041</v>
      </c>
      <c r="D754">
        <v>5782660.329648</v>
      </c>
      <c r="E754">
        <v>5243970.4054605</v>
      </c>
      <c r="F754">
        <v>968595.274094823</v>
      </c>
      <c r="G754">
        <v>2846121.37008157</v>
      </c>
    </row>
    <row r="755" spans="1:7">
      <c r="A755">
        <v>753</v>
      </c>
      <c r="B755">
        <v>17881364.3607619</v>
      </c>
      <c r="C755">
        <v>3040048.0345873</v>
      </c>
      <c r="D755">
        <v>5782640.14327616</v>
      </c>
      <c r="E755">
        <v>5243970.4054605</v>
      </c>
      <c r="F755">
        <v>968588.890123029</v>
      </c>
      <c r="G755">
        <v>2846116.88731487</v>
      </c>
    </row>
    <row r="756" spans="1:7">
      <c r="A756">
        <v>754</v>
      </c>
      <c r="B756">
        <v>17881364.0193265</v>
      </c>
      <c r="C756">
        <v>3040044.7847672</v>
      </c>
      <c r="D756">
        <v>5782670.17742582</v>
      </c>
      <c r="E756">
        <v>5243970.4054605</v>
      </c>
      <c r="F756">
        <v>968569.400692787</v>
      </c>
      <c r="G756">
        <v>2846109.25098015</v>
      </c>
    </row>
    <row r="757" spans="1:7">
      <c r="A757">
        <v>755</v>
      </c>
      <c r="B757">
        <v>17881364.0904268</v>
      </c>
      <c r="C757">
        <v>3039976.54886684</v>
      </c>
      <c r="D757">
        <v>5782688.24568089</v>
      </c>
      <c r="E757">
        <v>5243970.4054605</v>
      </c>
      <c r="F757">
        <v>968604.9132472</v>
      </c>
      <c r="G757">
        <v>2846123.97717132</v>
      </c>
    </row>
    <row r="758" spans="1:7">
      <c r="A758">
        <v>756</v>
      </c>
      <c r="B758">
        <v>17881364.2902697</v>
      </c>
      <c r="C758">
        <v>3039823.77064599</v>
      </c>
      <c r="D758">
        <v>5782755.13811449</v>
      </c>
      <c r="E758">
        <v>5243970.4054605</v>
      </c>
      <c r="F758">
        <v>968663.398431956</v>
      </c>
      <c r="G758">
        <v>2846151.57761679</v>
      </c>
    </row>
    <row r="759" spans="1:7">
      <c r="A759">
        <v>757</v>
      </c>
      <c r="B759">
        <v>17881363.8868925</v>
      </c>
      <c r="C759">
        <v>3039802.18121787</v>
      </c>
      <c r="D759">
        <v>5782765.38939315</v>
      </c>
      <c r="E759">
        <v>5243970.4054605</v>
      </c>
      <c r="F759">
        <v>968670.734243291</v>
      </c>
      <c r="G759">
        <v>2846155.17657772</v>
      </c>
    </row>
    <row r="760" spans="1:7">
      <c r="A760">
        <v>758</v>
      </c>
      <c r="B760">
        <v>17881364.171567</v>
      </c>
      <c r="C760">
        <v>3039783.04690616</v>
      </c>
      <c r="D760">
        <v>5782762.3484266</v>
      </c>
      <c r="E760">
        <v>5243970.4054605</v>
      </c>
      <c r="F760">
        <v>968685.365075257</v>
      </c>
      <c r="G760">
        <v>2846163.00569848</v>
      </c>
    </row>
    <row r="761" spans="1:7">
      <c r="A761">
        <v>759</v>
      </c>
      <c r="B761">
        <v>17881363.8437335</v>
      </c>
      <c r="C761">
        <v>3039950.61108151</v>
      </c>
      <c r="D761">
        <v>5782677.34603722</v>
      </c>
      <c r="E761">
        <v>5243970.4054605</v>
      </c>
      <c r="F761">
        <v>968626.464512836</v>
      </c>
      <c r="G761">
        <v>2846139.01664146</v>
      </c>
    </row>
    <row r="762" spans="1:7">
      <c r="A762">
        <v>760</v>
      </c>
      <c r="B762">
        <v>17881364.0654913</v>
      </c>
      <c r="C762">
        <v>3040012.85136063</v>
      </c>
      <c r="D762">
        <v>5782656.1291423</v>
      </c>
      <c r="E762">
        <v>5243970.4054605</v>
      </c>
      <c r="F762">
        <v>968596.518965341</v>
      </c>
      <c r="G762">
        <v>2846128.16056249</v>
      </c>
    </row>
    <row r="763" spans="1:7">
      <c r="A763">
        <v>761</v>
      </c>
      <c r="B763">
        <v>17881363.8348703</v>
      </c>
      <c r="C763">
        <v>3040153.92960904</v>
      </c>
      <c r="D763">
        <v>5782583.10583808</v>
      </c>
      <c r="E763">
        <v>5243970.4054605</v>
      </c>
      <c r="F763">
        <v>968547.81189534</v>
      </c>
      <c r="G763">
        <v>2846108.58206739</v>
      </c>
    </row>
    <row r="764" spans="1:7">
      <c r="A764">
        <v>762</v>
      </c>
      <c r="B764">
        <v>17881364.1591446</v>
      </c>
      <c r="C764">
        <v>3040327.46331768</v>
      </c>
      <c r="D764">
        <v>5782520.79217407</v>
      </c>
      <c r="E764">
        <v>5243970.4054605</v>
      </c>
      <c r="F764">
        <v>968468.390220863</v>
      </c>
      <c r="G764">
        <v>2846077.10797147</v>
      </c>
    </row>
    <row r="765" spans="1:7">
      <c r="A765">
        <v>763</v>
      </c>
      <c r="B765">
        <v>17881363.7993895</v>
      </c>
      <c r="C765">
        <v>3040305.06361153</v>
      </c>
      <c r="D765">
        <v>5782520.82208073</v>
      </c>
      <c r="E765">
        <v>5243970.4054605</v>
      </c>
      <c r="F765">
        <v>968482.743571745</v>
      </c>
      <c r="G765">
        <v>2846084.76466503</v>
      </c>
    </row>
    <row r="766" spans="1:7">
      <c r="A766">
        <v>764</v>
      </c>
      <c r="B766">
        <v>17881363.869266</v>
      </c>
      <c r="C766">
        <v>3040370.00053119</v>
      </c>
      <c r="D766">
        <v>5782495.82789942</v>
      </c>
      <c r="E766">
        <v>5243970.4054605</v>
      </c>
      <c r="F766">
        <v>968452.670916329</v>
      </c>
      <c r="G766">
        <v>2846074.9644586</v>
      </c>
    </row>
    <row r="767" spans="1:7">
      <c r="A767">
        <v>765</v>
      </c>
      <c r="B767">
        <v>17881363.9435348</v>
      </c>
      <c r="C767">
        <v>3040130.28965382</v>
      </c>
      <c r="D767">
        <v>5782581.18970461</v>
      </c>
      <c r="E767">
        <v>5243970.4054605</v>
      </c>
      <c r="F767">
        <v>968561.006443641</v>
      </c>
      <c r="G767">
        <v>2846121.05227221</v>
      </c>
    </row>
    <row r="768" spans="1:7">
      <c r="A768">
        <v>766</v>
      </c>
      <c r="B768">
        <v>17881364.0635016</v>
      </c>
      <c r="C768">
        <v>3040161.7048976</v>
      </c>
      <c r="D768">
        <v>5782593.69389225</v>
      </c>
      <c r="E768">
        <v>5243970.4054605</v>
      </c>
      <c r="F768">
        <v>968532.874265316</v>
      </c>
      <c r="G768">
        <v>2846105.38498596</v>
      </c>
    </row>
    <row r="769" spans="1:7">
      <c r="A769">
        <v>767</v>
      </c>
      <c r="B769">
        <v>17881363.7463889</v>
      </c>
      <c r="C769">
        <v>3040285.36301817</v>
      </c>
      <c r="D769">
        <v>5782575.47953782</v>
      </c>
      <c r="E769">
        <v>5243970.4054605</v>
      </c>
      <c r="F769">
        <v>968459.921680177</v>
      </c>
      <c r="G769">
        <v>2846072.57669225</v>
      </c>
    </row>
    <row r="770" spans="1:7">
      <c r="A770">
        <v>768</v>
      </c>
      <c r="B770">
        <v>17881363.8945851</v>
      </c>
      <c r="C770">
        <v>3040314.54679414</v>
      </c>
      <c r="D770">
        <v>5782569.99677638</v>
      </c>
      <c r="E770">
        <v>5243970.4054605</v>
      </c>
      <c r="F770">
        <v>968444.174148948</v>
      </c>
      <c r="G770">
        <v>2846064.77140509</v>
      </c>
    </row>
    <row r="771" spans="1:7">
      <c r="A771">
        <v>769</v>
      </c>
      <c r="B771">
        <v>17881363.8035629</v>
      </c>
      <c r="C771">
        <v>3040892.00668734</v>
      </c>
      <c r="D771">
        <v>5782303.4368143</v>
      </c>
      <c r="E771">
        <v>5243970.4054605</v>
      </c>
      <c r="F771">
        <v>968226.516865475</v>
      </c>
      <c r="G771">
        <v>2845971.43773532</v>
      </c>
    </row>
    <row r="772" spans="1:7">
      <c r="A772">
        <v>770</v>
      </c>
      <c r="B772">
        <v>17881363.83606</v>
      </c>
      <c r="C772">
        <v>3040222.05843257</v>
      </c>
      <c r="D772">
        <v>5782591.2273932</v>
      </c>
      <c r="E772">
        <v>5243970.4054605</v>
      </c>
      <c r="F772">
        <v>968494.968497325</v>
      </c>
      <c r="G772">
        <v>2846085.17627638</v>
      </c>
    </row>
    <row r="773" spans="1:7">
      <c r="A773">
        <v>771</v>
      </c>
      <c r="B773">
        <v>17881363.7831341</v>
      </c>
      <c r="C773">
        <v>3040294.35731332</v>
      </c>
      <c r="D773">
        <v>5782555.7368733</v>
      </c>
      <c r="E773">
        <v>5243970.4054605</v>
      </c>
      <c r="F773">
        <v>968465.573589404</v>
      </c>
      <c r="G773">
        <v>2846077.70989761</v>
      </c>
    </row>
    <row r="774" spans="1:7">
      <c r="A774">
        <v>772</v>
      </c>
      <c r="B774">
        <v>17881363.6062873</v>
      </c>
      <c r="C774">
        <v>3040158.08594153</v>
      </c>
      <c r="D774">
        <v>5782603.38524253</v>
      </c>
      <c r="E774">
        <v>5243970.4054605</v>
      </c>
      <c r="F774">
        <v>968529.013890866</v>
      </c>
      <c r="G774">
        <v>2846102.71575183</v>
      </c>
    </row>
    <row r="775" spans="1:7">
      <c r="A775">
        <v>773</v>
      </c>
      <c r="B775">
        <v>17881364.1401431</v>
      </c>
      <c r="C775">
        <v>3040100.82634297</v>
      </c>
      <c r="D775">
        <v>5782619.34540501</v>
      </c>
      <c r="E775">
        <v>5243970.4054605</v>
      </c>
      <c r="F775">
        <v>968557.558588964</v>
      </c>
      <c r="G775">
        <v>2846116.00434569</v>
      </c>
    </row>
    <row r="776" spans="1:7">
      <c r="A776">
        <v>774</v>
      </c>
      <c r="B776">
        <v>17881363.7826452</v>
      </c>
      <c r="C776">
        <v>3040225.96696104</v>
      </c>
      <c r="D776">
        <v>5782591.12925897</v>
      </c>
      <c r="E776">
        <v>5243970.4054605</v>
      </c>
      <c r="F776">
        <v>968489.696251759</v>
      </c>
      <c r="G776">
        <v>2846086.58471292</v>
      </c>
    </row>
    <row r="777" spans="1:7">
      <c r="A777">
        <v>775</v>
      </c>
      <c r="B777">
        <v>17881364.0228299</v>
      </c>
      <c r="C777">
        <v>3040229.40321759</v>
      </c>
      <c r="D777">
        <v>5782563.88210629</v>
      </c>
      <c r="E777">
        <v>5243970.4054605</v>
      </c>
      <c r="F777">
        <v>968510.915863631</v>
      </c>
      <c r="G777">
        <v>2846089.41618185</v>
      </c>
    </row>
    <row r="778" spans="1:7">
      <c r="A778">
        <v>776</v>
      </c>
      <c r="B778">
        <v>17881363.783664</v>
      </c>
      <c r="C778">
        <v>3040080.56203458</v>
      </c>
      <c r="D778">
        <v>5782643.71829194</v>
      </c>
      <c r="E778">
        <v>5243970.4054605</v>
      </c>
      <c r="F778">
        <v>968556.887855123</v>
      </c>
      <c r="G778">
        <v>2846112.21002189</v>
      </c>
    </row>
    <row r="779" spans="1:7">
      <c r="A779">
        <v>777</v>
      </c>
      <c r="B779">
        <v>17881363.9410381</v>
      </c>
      <c r="C779">
        <v>3040267.59642297</v>
      </c>
      <c r="D779">
        <v>5782568.91531631</v>
      </c>
      <c r="E779">
        <v>5243970.4054605</v>
      </c>
      <c r="F779">
        <v>968473.927107898</v>
      </c>
      <c r="G779">
        <v>2846083.09673045</v>
      </c>
    </row>
    <row r="780" spans="1:7">
      <c r="A780">
        <v>778</v>
      </c>
      <c r="B780">
        <v>17881364.0118858</v>
      </c>
      <c r="C780">
        <v>3040081.06817844</v>
      </c>
      <c r="D780">
        <v>5782646.00301435</v>
      </c>
      <c r="E780">
        <v>5243970.4054605</v>
      </c>
      <c r="F780">
        <v>968552.852567752</v>
      </c>
      <c r="G780">
        <v>2846113.6826648</v>
      </c>
    </row>
    <row r="781" spans="1:7">
      <c r="A781">
        <v>779</v>
      </c>
      <c r="B781">
        <v>17881363.9132645</v>
      </c>
      <c r="C781">
        <v>3039962.92245558</v>
      </c>
      <c r="D781">
        <v>5782692.35741083</v>
      </c>
      <c r="E781">
        <v>5243970.4054605</v>
      </c>
      <c r="F781">
        <v>968600.410669091</v>
      </c>
      <c r="G781">
        <v>2846137.81726845</v>
      </c>
    </row>
    <row r="782" spans="1:7">
      <c r="A782">
        <v>780</v>
      </c>
      <c r="B782">
        <v>17881363.4880682</v>
      </c>
      <c r="C782">
        <v>3039857.46425329</v>
      </c>
      <c r="D782">
        <v>5782720.90163913</v>
      </c>
      <c r="E782">
        <v>5243970.4054605</v>
      </c>
      <c r="F782">
        <v>968656.215042954</v>
      </c>
      <c r="G782">
        <v>2846158.50167229</v>
      </c>
    </row>
    <row r="783" spans="1:7">
      <c r="A783">
        <v>781</v>
      </c>
      <c r="B783">
        <v>17881363.1822255</v>
      </c>
      <c r="C783">
        <v>3039847.25389563</v>
      </c>
      <c r="D783">
        <v>5782729.50556809</v>
      </c>
      <c r="E783">
        <v>5243970.4054605</v>
      </c>
      <c r="F783">
        <v>968657.15876797</v>
      </c>
      <c r="G783">
        <v>2846158.85853334</v>
      </c>
    </row>
    <row r="784" spans="1:7">
      <c r="A784">
        <v>782</v>
      </c>
      <c r="B784">
        <v>17881363.4861952</v>
      </c>
      <c r="C784">
        <v>3039697.24315201</v>
      </c>
      <c r="D784">
        <v>5782804.40643992</v>
      </c>
      <c r="E784">
        <v>5243970.4054605</v>
      </c>
      <c r="F784">
        <v>968708.810786185</v>
      </c>
      <c r="G784">
        <v>2846182.62035662</v>
      </c>
    </row>
    <row r="785" spans="1:7">
      <c r="A785">
        <v>783</v>
      </c>
      <c r="B785">
        <v>17881363.7038959</v>
      </c>
      <c r="C785">
        <v>3039614.89240578</v>
      </c>
      <c r="D785">
        <v>5782806.45655386</v>
      </c>
      <c r="E785">
        <v>5243970.4054605</v>
      </c>
      <c r="F785">
        <v>968767.30441321</v>
      </c>
      <c r="G785">
        <v>2846204.64506255</v>
      </c>
    </row>
    <row r="786" spans="1:7">
      <c r="A786">
        <v>784</v>
      </c>
      <c r="B786">
        <v>17881363.4908017</v>
      </c>
      <c r="C786">
        <v>3039762.07848224</v>
      </c>
      <c r="D786">
        <v>5782767.49210749</v>
      </c>
      <c r="E786">
        <v>5243970.4054605</v>
      </c>
      <c r="F786">
        <v>968689.587591528</v>
      </c>
      <c r="G786">
        <v>2846173.92715998</v>
      </c>
    </row>
    <row r="787" spans="1:7">
      <c r="A787">
        <v>785</v>
      </c>
      <c r="B787">
        <v>17881363.5974484</v>
      </c>
      <c r="C787">
        <v>3039727.66941872</v>
      </c>
      <c r="D787">
        <v>5782771.3626065</v>
      </c>
      <c r="E787">
        <v>5243970.4054605</v>
      </c>
      <c r="F787">
        <v>968714.757544469</v>
      </c>
      <c r="G787">
        <v>2846179.4024182</v>
      </c>
    </row>
    <row r="788" spans="1:7">
      <c r="A788">
        <v>786</v>
      </c>
      <c r="B788">
        <v>17881363.4686734</v>
      </c>
      <c r="C788">
        <v>3039679.85180156</v>
      </c>
      <c r="D788">
        <v>5782805.12723464</v>
      </c>
      <c r="E788">
        <v>5243970.4054605</v>
      </c>
      <c r="F788">
        <v>968721.182372334</v>
      </c>
      <c r="G788">
        <v>2846186.90180436</v>
      </c>
    </row>
    <row r="789" spans="1:7">
      <c r="A789">
        <v>787</v>
      </c>
      <c r="B789">
        <v>17881363.6180979</v>
      </c>
      <c r="C789">
        <v>3039860.07320158</v>
      </c>
      <c r="D789">
        <v>5782708.25128357</v>
      </c>
      <c r="E789">
        <v>5243970.4054605</v>
      </c>
      <c r="F789">
        <v>968664.397085308</v>
      </c>
      <c r="G789">
        <v>2846160.49106696</v>
      </c>
    </row>
    <row r="790" spans="1:7">
      <c r="A790">
        <v>788</v>
      </c>
      <c r="B790">
        <v>17881363.2382661</v>
      </c>
      <c r="C790">
        <v>3039774.69148301</v>
      </c>
      <c r="D790">
        <v>5782745.63654642</v>
      </c>
      <c r="E790">
        <v>5243970.4054605</v>
      </c>
      <c r="F790">
        <v>968695.70095894</v>
      </c>
      <c r="G790">
        <v>2846176.80381721</v>
      </c>
    </row>
    <row r="791" spans="1:7">
      <c r="A791">
        <v>789</v>
      </c>
      <c r="B791">
        <v>17881363.6855704</v>
      </c>
      <c r="C791">
        <v>3040280.26209533</v>
      </c>
      <c r="D791">
        <v>5782525.29011118</v>
      </c>
      <c r="E791">
        <v>5243970.4054605</v>
      </c>
      <c r="F791">
        <v>968500.989502023</v>
      </c>
      <c r="G791">
        <v>2846086.73840139</v>
      </c>
    </row>
    <row r="792" spans="1:7">
      <c r="A792">
        <v>790</v>
      </c>
      <c r="B792">
        <v>17881363.4667628</v>
      </c>
      <c r="C792">
        <v>3039853.58731519</v>
      </c>
      <c r="D792">
        <v>5782714.73912953</v>
      </c>
      <c r="E792">
        <v>5243970.4054605</v>
      </c>
      <c r="F792">
        <v>968665.352073534</v>
      </c>
      <c r="G792">
        <v>2846159.382784</v>
      </c>
    </row>
    <row r="793" spans="1:7">
      <c r="A793">
        <v>791</v>
      </c>
      <c r="B793">
        <v>17881363.7470097</v>
      </c>
      <c r="C793">
        <v>3039877.68394404</v>
      </c>
      <c r="D793">
        <v>5782683.44422731</v>
      </c>
      <c r="E793">
        <v>5243970.4054605</v>
      </c>
      <c r="F793">
        <v>968666.133438149</v>
      </c>
      <c r="G793">
        <v>2846166.07993974</v>
      </c>
    </row>
    <row r="794" spans="1:7">
      <c r="A794">
        <v>792</v>
      </c>
      <c r="B794">
        <v>17881363.5430172</v>
      </c>
      <c r="C794">
        <v>3039802.78198252</v>
      </c>
      <c r="D794">
        <v>5782749.96138294</v>
      </c>
      <c r="E794">
        <v>5243970.4054605</v>
      </c>
      <c r="F794">
        <v>968674.160876818</v>
      </c>
      <c r="G794">
        <v>2846166.23331438</v>
      </c>
    </row>
    <row r="795" spans="1:7">
      <c r="A795">
        <v>793</v>
      </c>
      <c r="B795">
        <v>17881363.8293877</v>
      </c>
      <c r="C795">
        <v>3040032.43058354</v>
      </c>
      <c r="D795">
        <v>5782653.60133346</v>
      </c>
      <c r="E795">
        <v>5243970.4054605</v>
      </c>
      <c r="F795">
        <v>968578.374485763</v>
      </c>
      <c r="G795">
        <v>2846129.01752447</v>
      </c>
    </row>
    <row r="796" spans="1:7">
      <c r="A796">
        <v>794</v>
      </c>
      <c r="B796">
        <v>17881363.5297924</v>
      </c>
      <c r="C796">
        <v>3039932.74141215</v>
      </c>
      <c r="D796">
        <v>5782681.57452393</v>
      </c>
      <c r="E796">
        <v>5243970.4054605</v>
      </c>
      <c r="F796">
        <v>968630.011704926</v>
      </c>
      <c r="G796">
        <v>2846148.79669088</v>
      </c>
    </row>
    <row r="797" spans="1:7">
      <c r="A797">
        <v>795</v>
      </c>
      <c r="B797">
        <v>17881363.5215162</v>
      </c>
      <c r="C797">
        <v>3040253.48541508</v>
      </c>
      <c r="D797">
        <v>5782572.54112787</v>
      </c>
      <c r="E797">
        <v>5243970.4054605</v>
      </c>
      <c r="F797">
        <v>968479.781981719</v>
      </c>
      <c r="G797">
        <v>2846087.30753107</v>
      </c>
    </row>
    <row r="798" spans="1:7">
      <c r="A798">
        <v>796</v>
      </c>
      <c r="B798">
        <v>17881363.5234537</v>
      </c>
      <c r="C798">
        <v>3039946.50960047</v>
      </c>
      <c r="D798">
        <v>5782683.67217493</v>
      </c>
      <c r="E798">
        <v>5243970.4054605</v>
      </c>
      <c r="F798">
        <v>968618.864124883</v>
      </c>
      <c r="G798">
        <v>2846144.0720929</v>
      </c>
    </row>
    <row r="799" spans="1:7">
      <c r="A799">
        <v>797</v>
      </c>
      <c r="B799">
        <v>17881363.5587965</v>
      </c>
      <c r="C799">
        <v>3039594.66477103</v>
      </c>
      <c r="D799">
        <v>5782855.23336873</v>
      </c>
      <c r="E799">
        <v>5243970.4054605</v>
      </c>
      <c r="F799">
        <v>968748.116083939</v>
      </c>
      <c r="G799">
        <v>2846195.13911227</v>
      </c>
    </row>
    <row r="800" spans="1:7">
      <c r="A800">
        <v>798</v>
      </c>
      <c r="B800">
        <v>17881363.1767268</v>
      </c>
      <c r="C800">
        <v>3039786.41217446</v>
      </c>
      <c r="D800">
        <v>5782744.64400741</v>
      </c>
      <c r="E800">
        <v>5243970.4054605</v>
      </c>
      <c r="F800">
        <v>968688.208924382</v>
      </c>
      <c r="G800">
        <v>2846173.50616009</v>
      </c>
    </row>
    <row r="801" spans="1:7">
      <c r="A801">
        <v>799</v>
      </c>
      <c r="B801">
        <v>17881363.6381149</v>
      </c>
      <c r="C801">
        <v>3039516.60650687</v>
      </c>
      <c r="D801">
        <v>5782895.47796468</v>
      </c>
      <c r="E801">
        <v>5243970.4054605</v>
      </c>
      <c r="F801">
        <v>968772.162808168</v>
      </c>
      <c r="G801">
        <v>2846208.98537472</v>
      </c>
    </row>
    <row r="802" spans="1:7">
      <c r="A802">
        <v>800</v>
      </c>
      <c r="B802">
        <v>17881363.1360766</v>
      </c>
      <c r="C802">
        <v>3039815.89860977</v>
      </c>
      <c r="D802">
        <v>5782725.47186348</v>
      </c>
      <c r="E802">
        <v>5243970.4054605</v>
      </c>
      <c r="F802">
        <v>968681.178967687</v>
      </c>
      <c r="G802">
        <v>2846170.1811752</v>
      </c>
    </row>
    <row r="803" spans="1:7">
      <c r="A803">
        <v>801</v>
      </c>
      <c r="B803">
        <v>17881364.1022048</v>
      </c>
      <c r="C803">
        <v>3039465.06321205</v>
      </c>
      <c r="D803">
        <v>5782837.63259953</v>
      </c>
      <c r="E803">
        <v>5243970.4054605</v>
      </c>
      <c r="F803">
        <v>968845.730244507</v>
      </c>
      <c r="G803">
        <v>2846245.27068822</v>
      </c>
    </row>
    <row r="804" spans="1:7">
      <c r="A804">
        <v>802</v>
      </c>
      <c r="B804">
        <v>17881363.1365584</v>
      </c>
      <c r="C804">
        <v>3039877.91524246</v>
      </c>
      <c r="D804">
        <v>5782688.908352</v>
      </c>
      <c r="E804">
        <v>5243970.4054605</v>
      </c>
      <c r="F804">
        <v>968665.388024552</v>
      </c>
      <c r="G804">
        <v>2846160.51947892</v>
      </c>
    </row>
    <row r="805" spans="1:7">
      <c r="A805">
        <v>803</v>
      </c>
      <c r="B805">
        <v>17881363.2791047</v>
      </c>
      <c r="C805">
        <v>3039860.51024105</v>
      </c>
      <c r="D805">
        <v>5782707.33419245</v>
      </c>
      <c r="E805">
        <v>5243970.4054605</v>
      </c>
      <c r="F805">
        <v>968661.791305918</v>
      </c>
      <c r="G805">
        <v>2846163.23790483</v>
      </c>
    </row>
    <row r="806" spans="1:7">
      <c r="A806">
        <v>804</v>
      </c>
      <c r="B806">
        <v>17881363.1032933</v>
      </c>
      <c r="C806">
        <v>3039854.90055026</v>
      </c>
      <c r="D806">
        <v>5782709.72710753</v>
      </c>
      <c r="E806">
        <v>5243970.4054605</v>
      </c>
      <c r="F806">
        <v>968663.176626436</v>
      </c>
      <c r="G806">
        <v>2846164.8935486</v>
      </c>
    </row>
    <row r="807" spans="1:7">
      <c r="A807">
        <v>805</v>
      </c>
      <c r="B807">
        <v>17881363.1314218</v>
      </c>
      <c r="C807">
        <v>3039943.12235112</v>
      </c>
      <c r="D807">
        <v>5782679.34224663</v>
      </c>
      <c r="E807">
        <v>5243970.4054605</v>
      </c>
      <c r="F807">
        <v>968623.170144474</v>
      </c>
      <c r="G807">
        <v>2846147.09121903</v>
      </c>
    </row>
    <row r="808" spans="1:7">
      <c r="A808">
        <v>806</v>
      </c>
      <c r="B808">
        <v>17881362.9204682</v>
      </c>
      <c r="C808">
        <v>3040096.7955825</v>
      </c>
      <c r="D808">
        <v>5782586.37508704</v>
      </c>
      <c r="E808">
        <v>5243970.4054605</v>
      </c>
      <c r="F808">
        <v>968579.900514856</v>
      </c>
      <c r="G808">
        <v>2846129.44382328</v>
      </c>
    </row>
    <row r="809" spans="1:7">
      <c r="A809">
        <v>807</v>
      </c>
      <c r="B809">
        <v>17881362.8944112</v>
      </c>
      <c r="C809">
        <v>3040083.83747873</v>
      </c>
      <c r="D809">
        <v>5782587.84445912</v>
      </c>
      <c r="E809">
        <v>5243970.4054605</v>
      </c>
      <c r="F809">
        <v>968587.725729488</v>
      </c>
      <c r="G809">
        <v>2846133.08128334</v>
      </c>
    </row>
    <row r="810" spans="1:7">
      <c r="A810">
        <v>808</v>
      </c>
      <c r="B810">
        <v>17881362.8129777</v>
      </c>
      <c r="C810">
        <v>3040160.57572084</v>
      </c>
      <c r="D810">
        <v>5782551.83784423</v>
      </c>
      <c r="E810">
        <v>5243970.4054605</v>
      </c>
      <c r="F810">
        <v>968557.807792639</v>
      </c>
      <c r="G810">
        <v>2846122.18615952</v>
      </c>
    </row>
    <row r="811" spans="1:7">
      <c r="A811">
        <v>809</v>
      </c>
      <c r="B811">
        <v>17881362.7690131</v>
      </c>
      <c r="C811">
        <v>3040124.59618653</v>
      </c>
      <c r="D811">
        <v>5782564.6787772</v>
      </c>
      <c r="E811">
        <v>5243970.4054605</v>
      </c>
      <c r="F811">
        <v>968573.13449591</v>
      </c>
      <c r="G811">
        <v>2846129.95409299</v>
      </c>
    </row>
    <row r="812" spans="1:7">
      <c r="A812">
        <v>810</v>
      </c>
      <c r="B812">
        <v>17881362.7904461</v>
      </c>
      <c r="C812">
        <v>3040101.63502096</v>
      </c>
      <c r="D812">
        <v>5782575.30637556</v>
      </c>
      <c r="E812">
        <v>5243970.4054605</v>
      </c>
      <c r="F812">
        <v>968581.703666151</v>
      </c>
      <c r="G812">
        <v>2846133.73992295</v>
      </c>
    </row>
    <row r="813" spans="1:7">
      <c r="A813">
        <v>811</v>
      </c>
      <c r="B813">
        <v>17881362.7194814</v>
      </c>
      <c r="C813">
        <v>3040098.74559581</v>
      </c>
      <c r="D813">
        <v>5782570.35080815</v>
      </c>
      <c r="E813">
        <v>5243970.4054605</v>
      </c>
      <c r="F813">
        <v>968588.125669992</v>
      </c>
      <c r="G813">
        <v>2846135.09194697</v>
      </c>
    </row>
    <row r="814" spans="1:7">
      <c r="A814">
        <v>812</v>
      </c>
      <c r="B814">
        <v>17881362.8962109</v>
      </c>
      <c r="C814">
        <v>3040018.08495052</v>
      </c>
      <c r="D814">
        <v>5782592.4319584</v>
      </c>
      <c r="E814">
        <v>5243970.4054605</v>
      </c>
      <c r="F814">
        <v>968629.333340873</v>
      </c>
      <c r="G814">
        <v>2846152.64050061</v>
      </c>
    </row>
    <row r="815" spans="1:7">
      <c r="A815">
        <v>813</v>
      </c>
      <c r="B815">
        <v>17881362.7846487</v>
      </c>
      <c r="C815">
        <v>3040047.15976948</v>
      </c>
      <c r="D815">
        <v>5782589.0276317</v>
      </c>
      <c r="E815">
        <v>5243970.4054605</v>
      </c>
      <c r="F815">
        <v>968611.992641742</v>
      </c>
      <c r="G815">
        <v>2846144.19914523</v>
      </c>
    </row>
    <row r="816" spans="1:7">
      <c r="A816">
        <v>814</v>
      </c>
      <c r="B816">
        <v>17881362.9571421</v>
      </c>
      <c r="C816">
        <v>3040165.8350209</v>
      </c>
      <c r="D816">
        <v>5782541.11240789</v>
      </c>
      <c r="E816">
        <v>5243970.4054605</v>
      </c>
      <c r="F816">
        <v>968562.729376776</v>
      </c>
      <c r="G816">
        <v>2846122.87487602</v>
      </c>
    </row>
    <row r="817" spans="1:7">
      <c r="A817">
        <v>815</v>
      </c>
      <c r="B817">
        <v>17881362.7015424</v>
      </c>
      <c r="C817">
        <v>3040160.02640169</v>
      </c>
      <c r="D817">
        <v>5782550.62266918</v>
      </c>
      <c r="E817">
        <v>5243970.4054605</v>
      </c>
      <c r="F817">
        <v>968559.789273089</v>
      </c>
      <c r="G817">
        <v>2846121.85773791</v>
      </c>
    </row>
    <row r="818" spans="1:7">
      <c r="A818">
        <v>816</v>
      </c>
      <c r="B818">
        <v>17881362.6929357</v>
      </c>
      <c r="C818">
        <v>3040448.61481225</v>
      </c>
      <c r="D818">
        <v>5782445.42413374</v>
      </c>
      <c r="E818">
        <v>5243970.4054605</v>
      </c>
      <c r="F818">
        <v>968431.322841605</v>
      </c>
      <c r="G818">
        <v>2846066.92568757</v>
      </c>
    </row>
    <row r="819" spans="1:7">
      <c r="A819">
        <v>817</v>
      </c>
      <c r="B819">
        <v>17881362.7426819</v>
      </c>
      <c r="C819">
        <v>3040495.86420219</v>
      </c>
      <c r="D819">
        <v>5782423.32244069</v>
      </c>
      <c r="E819">
        <v>5243970.4054605</v>
      </c>
      <c r="F819">
        <v>968413.202019513</v>
      </c>
      <c r="G819">
        <v>2846059.94855903</v>
      </c>
    </row>
    <row r="820" spans="1:7">
      <c r="A820">
        <v>818</v>
      </c>
      <c r="B820">
        <v>17881362.6369541</v>
      </c>
      <c r="C820">
        <v>3040394.43138109</v>
      </c>
      <c r="D820">
        <v>5782450.91900187</v>
      </c>
      <c r="E820">
        <v>5243970.4054605</v>
      </c>
      <c r="F820">
        <v>968465.158122247</v>
      </c>
      <c r="G820">
        <v>2846081.72298838</v>
      </c>
    </row>
    <row r="821" spans="1:7">
      <c r="A821">
        <v>819</v>
      </c>
      <c r="B821">
        <v>17881362.7192256</v>
      </c>
      <c r="C821">
        <v>3040462.3976793</v>
      </c>
      <c r="D821">
        <v>5782421.36999035</v>
      </c>
      <c r="E821">
        <v>5243970.4054605</v>
      </c>
      <c r="F821">
        <v>968438.665471041</v>
      </c>
      <c r="G821">
        <v>2846069.88062438</v>
      </c>
    </row>
    <row r="822" spans="1:7">
      <c r="A822">
        <v>820</v>
      </c>
      <c r="B822">
        <v>17881362.6261348</v>
      </c>
      <c r="C822">
        <v>3040561.25517382</v>
      </c>
      <c r="D822">
        <v>5782369.38203337</v>
      </c>
      <c r="E822">
        <v>5243970.4054605</v>
      </c>
      <c r="F822">
        <v>968407.288190406</v>
      </c>
      <c r="G822">
        <v>2846054.29527672</v>
      </c>
    </row>
    <row r="823" spans="1:7">
      <c r="A823">
        <v>821</v>
      </c>
      <c r="B823">
        <v>17881362.6865877</v>
      </c>
      <c r="C823">
        <v>3040580.57880418</v>
      </c>
      <c r="D823">
        <v>5782356.89809395</v>
      </c>
      <c r="E823">
        <v>5243970.4054605</v>
      </c>
      <c r="F823">
        <v>968402.641154184</v>
      </c>
      <c r="G823">
        <v>2846052.1630749</v>
      </c>
    </row>
    <row r="824" spans="1:7">
      <c r="A824">
        <v>822</v>
      </c>
      <c r="B824">
        <v>17881362.4935526</v>
      </c>
      <c r="C824">
        <v>3040450.49291899</v>
      </c>
      <c r="D824">
        <v>5782421.1609241</v>
      </c>
      <c r="E824">
        <v>5243970.4054605</v>
      </c>
      <c r="F824">
        <v>968450.439281454</v>
      </c>
      <c r="G824">
        <v>2846069.99496756</v>
      </c>
    </row>
    <row r="825" spans="1:7">
      <c r="A825">
        <v>823</v>
      </c>
      <c r="B825">
        <v>17881362.5953331</v>
      </c>
      <c r="C825">
        <v>3040474.40823201</v>
      </c>
      <c r="D825">
        <v>5782412.96691638</v>
      </c>
      <c r="E825">
        <v>5243970.4054605</v>
      </c>
      <c r="F825">
        <v>968439.196330779</v>
      </c>
      <c r="G825">
        <v>2846065.6183934</v>
      </c>
    </row>
    <row r="826" spans="1:7">
      <c r="A826">
        <v>824</v>
      </c>
      <c r="B826">
        <v>17881362.4342223</v>
      </c>
      <c r="C826">
        <v>3040653.41744096</v>
      </c>
      <c r="D826">
        <v>5782343.34993108</v>
      </c>
      <c r="E826">
        <v>5243970.4054605</v>
      </c>
      <c r="F826">
        <v>968361.856825999</v>
      </c>
      <c r="G826">
        <v>2846033.40456376</v>
      </c>
    </row>
    <row r="827" spans="1:7">
      <c r="A827">
        <v>825</v>
      </c>
      <c r="B827">
        <v>17881362.5763464</v>
      </c>
      <c r="C827">
        <v>3040677.08725897</v>
      </c>
      <c r="D827">
        <v>5782322.42187393</v>
      </c>
      <c r="E827">
        <v>5243970.4054605</v>
      </c>
      <c r="F827">
        <v>968359.661355319</v>
      </c>
      <c r="G827">
        <v>2846033.00039766</v>
      </c>
    </row>
    <row r="828" spans="1:7">
      <c r="A828">
        <v>826</v>
      </c>
      <c r="B828">
        <v>17881362.4215629</v>
      </c>
      <c r="C828">
        <v>3040459.8001799</v>
      </c>
      <c r="D828">
        <v>5782421.33758847</v>
      </c>
      <c r="E828">
        <v>5243970.4054605</v>
      </c>
      <c r="F828">
        <v>968442.432892116</v>
      </c>
      <c r="G828">
        <v>2846068.44544194</v>
      </c>
    </row>
    <row r="829" spans="1:7">
      <c r="A829">
        <v>827</v>
      </c>
      <c r="B829">
        <v>17881362.3962045</v>
      </c>
      <c r="C829">
        <v>3040468.21272808</v>
      </c>
      <c r="D829">
        <v>5782418.07304736</v>
      </c>
      <c r="E829">
        <v>5243970.4054605</v>
      </c>
      <c r="F829">
        <v>968438.725603708</v>
      </c>
      <c r="G829">
        <v>2846066.97936481</v>
      </c>
    </row>
    <row r="830" spans="1:7">
      <c r="A830">
        <v>828</v>
      </c>
      <c r="B830">
        <v>17881362.5439805</v>
      </c>
      <c r="C830">
        <v>3040483.19418473</v>
      </c>
      <c r="D830">
        <v>5782423.214422</v>
      </c>
      <c r="E830">
        <v>5243970.4054605</v>
      </c>
      <c r="F830">
        <v>968425.637419712</v>
      </c>
      <c r="G830">
        <v>2846060.09249358</v>
      </c>
    </row>
    <row r="831" spans="1:7">
      <c r="A831">
        <v>829</v>
      </c>
      <c r="B831">
        <v>17881362.4765944</v>
      </c>
      <c r="C831">
        <v>3040459.56359983</v>
      </c>
      <c r="D831">
        <v>5782419.0913701</v>
      </c>
      <c r="E831">
        <v>5243970.4054605</v>
      </c>
      <c r="F831">
        <v>968444.155803925</v>
      </c>
      <c r="G831">
        <v>2846069.26036</v>
      </c>
    </row>
    <row r="832" spans="1:7">
      <c r="A832">
        <v>830</v>
      </c>
      <c r="B832">
        <v>17881362.6067282</v>
      </c>
      <c r="C832">
        <v>3040684.25097527</v>
      </c>
      <c r="D832">
        <v>5782317.82384402</v>
      </c>
      <c r="E832">
        <v>5243970.4054605</v>
      </c>
      <c r="F832">
        <v>968356.898190041</v>
      </c>
      <c r="G832">
        <v>2846033.22825833</v>
      </c>
    </row>
    <row r="833" spans="1:7">
      <c r="A833">
        <v>831</v>
      </c>
      <c r="B833">
        <v>17881362.4745656</v>
      </c>
      <c r="C833">
        <v>3040491.729885</v>
      </c>
      <c r="D833">
        <v>5782404.62393499</v>
      </c>
      <c r="E833">
        <v>5243970.4054605</v>
      </c>
      <c r="F833">
        <v>968431.863186842</v>
      </c>
      <c r="G833">
        <v>2846063.85209829</v>
      </c>
    </row>
    <row r="834" spans="1:7">
      <c r="A834">
        <v>832</v>
      </c>
      <c r="B834">
        <v>17881362.4766727</v>
      </c>
      <c r="C834">
        <v>3040407.47110162</v>
      </c>
      <c r="D834">
        <v>5782457.73208777</v>
      </c>
      <c r="E834">
        <v>5243970.4054605</v>
      </c>
      <c r="F834">
        <v>968452.336874517</v>
      </c>
      <c r="G834">
        <v>2846074.5311483</v>
      </c>
    </row>
    <row r="835" spans="1:7">
      <c r="A835">
        <v>833</v>
      </c>
      <c r="B835">
        <v>17881362.4178501</v>
      </c>
      <c r="C835">
        <v>3040406.83519048</v>
      </c>
      <c r="D835">
        <v>5782449.98560512</v>
      </c>
      <c r="E835">
        <v>5243970.4054605</v>
      </c>
      <c r="F835">
        <v>968458.47289474</v>
      </c>
      <c r="G835">
        <v>2846076.71869925</v>
      </c>
    </row>
    <row r="836" spans="1:7">
      <c r="A836">
        <v>834</v>
      </c>
      <c r="B836">
        <v>17881362.4454653</v>
      </c>
      <c r="C836">
        <v>3040427.17726684</v>
      </c>
      <c r="D836">
        <v>5782441.47615427</v>
      </c>
      <c r="E836">
        <v>5243970.4054605</v>
      </c>
      <c r="F836">
        <v>968452.907069418</v>
      </c>
      <c r="G836">
        <v>2846070.47951425</v>
      </c>
    </row>
    <row r="837" spans="1:7">
      <c r="A837">
        <v>835</v>
      </c>
      <c r="B837">
        <v>17881362.4816601</v>
      </c>
      <c r="C837">
        <v>3040488.86625325</v>
      </c>
      <c r="D837">
        <v>5782406.18297551</v>
      </c>
      <c r="E837">
        <v>5243970.4054605</v>
      </c>
      <c r="F837">
        <v>968432.616680108</v>
      </c>
      <c r="G837">
        <v>2846064.41029071</v>
      </c>
    </row>
    <row r="838" spans="1:7">
      <c r="A838">
        <v>836</v>
      </c>
      <c r="B838">
        <v>17881362.5572914</v>
      </c>
      <c r="C838">
        <v>3040517.7278772</v>
      </c>
      <c r="D838">
        <v>5782401.47951667</v>
      </c>
      <c r="E838">
        <v>5243970.4054605</v>
      </c>
      <c r="F838">
        <v>968414.15925666</v>
      </c>
      <c r="G838">
        <v>2846058.78518032</v>
      </c>
    </row>
    <row r="839" spans="1:7">
      <c r="A839">
        <v>837</v>
      </c>
      <c r="B839">
        <v>17881362.5053165</v>
      </c>
      <c r="C839">
        <v>3040437.25912697</v>
      </c>
      <c r="D839">
        <v>5782436.35295618</v>
      </c>
      <c r="E839">
        <v>5243970.4054605</v>
      </c>
      <c r="F839">
        <v>968446.662591478</v>
      </c>
      <c r="G839">
        <v>2846071.82518135</v>
      </c>
    </row>
    <row r="840" spans="1:7">
      <c r="A840">
        <v>838</v>
      </c>
      <c r="B840">
        <v>17881362.4611849</v>
      </c>
      <c r="C840">
        <v>3040499.0351172</v>
      </c>
      <c r="D840">
        <v>5782406.89609484</v>
      </c>
      <c r="E840">
        <v>5243970.4054605</v>
      </c>
      <c r="F840">
        <v>968426.654124195</v>
      </c>
      <c r="G840">
        <v>2846059.47038818</v>
      </c>
    </row>
    <row r="841" spans="1:7">
      <c r="A841">
        <v>839</v>
      </c>
      <c r="B841">
        <v>17881362.4907788</v>
      </c>
      <c r="C841">
        <v>3040479.92135513</v>
      </c>
      <c r="D841">
        <v>5782412.85069941</v>
      </c>
      <c r="E841">
        <v>5243970.4054605</v>
      </c>
      <c r="F841">
        <v>968433.429863369</v>
      </c>
      <c r="G841">
        <v>2846065.88340035</v>
      </c>
    </row>
    <row r="842" spans="1:7">
      <c r="A842">
        <v>840</v>
      </c>
      <c r="B842">
        <v>17881362.4249349</v>
      </c>
      <c r="C842">
        <v>3040348.55939904</v>
      </c>
      <c r="D842">
        <v>5782460.85604028</v>
      </c>
      <c r="E842">
        <v>5243970.4054605</v>
      </c>
      <c r="F842">
        <v>968493.610969479</v>
      </c>
      <c r="G842">
        <v>2846088.99306558</v>
      </c>
    </row>
    <row r="843" spans="1:7">
      <c r="A843">
        <v>841</v>
      </c>
      <c r="B843">
        <v>17881362.4595364</v>
      </c>
      <c r="C843">
        <v>3040588.22011795</v>
      </c>
      <c r="D843">
        <v>5782370.87007693</v>
      </c>
      <c r="E843">
        <v>5243970.4054605</v>
      </c>
      <c r="F843">
        <v>968388.223036282</v>
      </c>
      <c r="G843">
        <v>2846044.74084476</v>
      </c>
    </row>
    <row r="844" spans="1:7">
      <c r="A844">
        <v>842</v>
      </c>
      <c r="B844">
        <v>17881362.4188579</v>
      </c>
      <c r="C844">
        <v>3040253.04123444</v>
      </c>
      <c r="D844">
        <v>5782534.29023555</v>
      </c>
      <c r="E844">
        <v>5243970.4054605</v>
      </c>
      <c r="F844">
        <v>968508.953655679</v>
      </c>
      <c r="G844">
        <v>2846095.72827174</v>
      </c>
    </row>
    <row r="845" spans="1:7">
      <c r="A845">
        <v>843</v>
      </c>
      <c r="B845">
        <v>17881362.4380053</v>
      </c>
      <c r="C845">
        <v>3040499.90720092</v>
      </c>
      <c r="D845">
        <v>5782407.1001465</v>
      </c>
      <c r="E845">
        <v>5243970.4054605</v>
      </c>
      <c r="F845">
        <v>968424.052336117</v>
      </c>
      <c r="G845">
        <v>2846060.97286129</v>
      </c>
    </row>
    <row r="846" spans="1:7">
      <c r="A846">
        <v>844</v>
      </c>
      <c r="B846">
        <v>17881362.4420553</v>
      </c>
      <c r="C846">
        <v>3040395.7185533</v>
      </c>
      <c r="D846">
        <v>5782456.72135815</v>
      </c>
      <c r="E846">
        <v>5243970.4054605</v>
      </c>
      <c r="F846">
        <v>968464.097006319</v>
      </c>
      <c r="G846">
        <v>2846075.49967701</v>
      </c>
    </row>
    <row r="847" spans="1:7">
      <c r="A847">
        <v>845</v>
      </c>
      <c r="B847">
        <v>17881362.5039116</v>
      </c>
      <c r="C847">
        <v>3040487.78899992</v>
      </c>
      <c r="D847">
        <v>5782409.93207343</v>
      </c>
      <c r="E847">
        <v>5243970.4054605</v>
      </c>
      <c r="F847">
        <v>968431.032886754</v>
      </c>
      <c r="G847">
        <v>2846063.34449104</v>
      </c>
    </row>
    <row r="848" spans="1:7">
      <c r="A848">
        <v>846</v>
      </c>
      <c r="B848">
        <v>17881362.4752782</v>
      </c>
      <c r="C848">
        <v>3040511.11122575</v>
      </c>
      <c r="D848">
        <v>5782405.43847215</v>
      </c>
      <c r="E848">
        <v>5243970.4054605</v>
      </c>
      <c r="F848">
        <v>968419.470601626</v>
      </c>
      <c r="G848">
        <v>2846056.04951821</v>
      </c>
    </row>
    <row r="849" spans="1:7">
      <c r="A849">
        <v>847</v>
      </c>
      <c r="B849">
        <v>17881362.4486017</v>
      </c>
      <c r="C849">
        <v>3040416.4168563</v>
      </c>
      <c r="D849">
        <v>5782433.90186688</v>
      </c>
      <c r="E849">
        <v>5243970.4054605</v>
      </c>
      <c r="F849">
        <v>968465.13219199</v>
      </c>
      <c r="G849">
        <v>2846076.59222603</v>
      </c>
    </row>
    <row r="850" spans="1:7">
      <c r="A850">
        <v>848</v>
      </c>
      <c r="B850">
        <v>17881362.3712817</v>
      </c>
      <c r="C850">
        <v>3040381.06347963</v>
      </c>
      <c r="D850">
        <v>5782457.78999478</v>
      </c>
      <c r="E850">
        <v>5243970.4054605</v>
      </c>
      <c r="F850">
        <v>968472.432672672</v>
      </c>
      <c r="G850">
        <v>2846080.67967409</v>
      </c>
    </row>
    <row r="851" spans="1:7">
      <c r="A851">
        <v>849</v>
      </c>
      <c r="B851">
        <v>17881362.3549437</v>
      </c>
      <c r="C851">
        <v>3040452.71330592</v>
      </c>
      <c r="D851">
        <v>5782432.47946182</v>
      </c>
      <c r="E851">
        <v>5243970.4054605</v>
      </c>
      <c r="F851">
        <v>968440.514601328</v>
      </c>
      <c r="G851">
        <v>2846066.24211415</v>
      </c>
    </row>
    <row r="852" spans="1:7">
      <c r="A852">
        <v>850</v>
      </c>
      <c r="B852">
        <v>17881362.3906798</v>
      </c>
      <c r="C852">
        <v>3040465.51175813</v>
      </c>
      <c r="D852">
        <v>5782419.30132543</v>
      </c>
      <c r="E852">
        <v>5243970.4054605</v>
      </c>
      <c r="F852">
        <v>968439.491623837</v>
      </c>
      <c r="G852">
        <v>2846067.68051186</v>
      </c>
    </row>
    <row r="853" spans="1:7">
      <c r="A853">
        <v>851</v>
      </c>
      <c r="B853">
        <v>17881362.4193005</v>
      </c>
      <c r="C853">
        <v>3040599.51313662</v>
      </c>
      <c r="D853">
        <v>5782380.06670214</v>
      </c>
      <c r="E853">
        <v>5243970.4054605</v>
      </c>
      <c r="F853">
        <v>968374.460469691</v>
      </c>
      <c r="G853">
        <v>2846037.97353157</v>
      </c>
    </row>
    <row r="854" spans="1:7">
      <c r="A854">
        <v>852</v>
      </c>
      <c r="B854">
        <v>17881362.3950481</v>
      </c>
      <c r="C854">
        <v>3040439.78618836</v>
      </c>
      <c r="D854">
        <v>5782452.90188001</v>
      </c>
      <c r="E854">
        <v>5243970.4054605</v>
      </c>
      <c r="F854">
        <v>968435.655180581</v>
      </c>
      <c r="G854">
        <v>2846063.6463387</v>
      </c>
    </row>
    <row r="855" spans="1:7">
      <c r="A855">
        <v>853</v>
      </c>
      <c r="B855">
        <v>17881362.4666638</v>
      </c>
      <c r="C855">
        <v>3040540.66450444</v>
      </c>
      <c r="D855">
        <v>5782389.75660321</v>
      </c>
      <c r="E855">
        <v>5243970.4054605</v>
      </c>
      <c r="F855">
        <v>968409.874868237</v>
      </c>
      <c r="G855">
        <v>2846051.76522736</v>
      </c>
    </row>
    <row r="856" spans="1:7">
      <c r="A856">
        <v>854</v>
      </c>
      <c r="B856">
        <v>17881362.3518375</v>
      </c>
      <c r="C856">
        <v>3040495.2932069</v>
      </c>
      <c r="D856">
        <v>5782415.06080378</v>
      </c>
      <c r="E856">
        <v>5243970.4054605</v>
      </c>
      <c r="F856">
        <v>968423.721472169</v>
      </c>
      <c r="G856">
        <v>2846057.87089412</v>
      </c>
    </row>
    <row r="857" spans="1:7">
      <c r="A857">
        <v>855</v>
      </c>
      <c r="B857">
        <v>17881362.4059186</v>
      </c>
      <c r="C857">
        <v>3040471.95141329</v>
      </c>
      <c r="D857">
        <v>5782423.40338065</v>
      </c>
      <c r="E857">
        <v>5243970.4054605</v>
      </c>
      <c r="F857">
        <v>968435.001794376</v>
      </c>
      <c r="G857">
        <v>2846061.64386983</v>
      </c>
    </row>
    <row r="858" spans="1:7">
      <c r="A858">
        <v>856</v>
      </c>
      <c r="B858">
        <v>17881362.3682772</v>
      </c>
      <c r="C858">
        <v>3040509.98577562</v>
      </c>
      <c r="D858">
        <v>5782401.5376158</v>
      </c>
      <c r="E858">
        <v>5243970.4054605</v>
      </c>
      <c r="F858">
        <v>968421.666424061</v>
      </c>
      <c r="G858">
        <v>2846058.77300123</v>
      </c>
    </row>
    <row r="859" spans="1:7">
      <c r="A859">
        <v>857</v>
      </c>
      <c r="B859">
        <v>17881362.42831</v>
      </c>
      <c r="C859">
        <v>3040600.17677198</v>
      </c>
      <c r="D859">
        <v>5782375.13585118</v>
      </c>
      <c r="E859">
        <v>5243970.4054605</v>
      </c>
      <c r="F859">
        <v>968377.752763173</v>
      </c>
      <c r="G859">
        <v>2846038.95746316</v>
      </c>
    </row>
    <row r="860" spans="1:7">
      <c r="A860">
        <v>858</v>
      </c>
      <c r="B860">
        <v>17881362.4685433</v>
      </c>
      <c r="C860">
        <v>3040353.63554511</v>
      </c>
      <c r="D860">
        <v>5782478.10659111</v>
      </c>
      <c r="E860">
        <v>5243970.4054605</v>
      </c>
      <c r="F860">
        <v>968478.637094351</v>
      </c>
      <c r="G860">
        <v>2846081.68385219</v>
      </c>
    </row>
    <row r="861" spans="1:7">
      <c r="A861">
        <v>859</v>
      </c>
      <c r="B861">
        <v>17881362.4105003</v>
      </c>
      <c r="C861">
        <v>3040487.12485711</v>
      </c>
      <c r="D861">
        <v>5782407.20709087</v>
      </c>
      <c r="E861">
        <v>5243970.4054605</v>
      </c>
      <c r="F861">
        <v>968434.601822462</v>
      </c>
      <c r="G861">
        <v>2846063.07126934</v>
      </c>
    </row>
    <row r="862" spans="1:7">
      <c r="A862">
        <v>860</v>
      </c>
      <c r="B862">
        <v>17881362.3837967</v>
      </c>
      <c r="C862">
        <v>3040179.50883304</v>
      </c>
      <c r="D862">
        <v>5782554.135302</v>
      </c>
      <c r="E862">
        <v>5243970.4054605</v>
      </c>
      <c r="F862">
        <v>968547.977408045</v>
      </c>
      <c r="G862">
        <v>2846110.35679308</v>
      </c>
    </row>
    <row r="863" spans="1:7">
      <c r="A863">
        <v>861</v>
      </c>
      <c r="B863">
        <v>17881362.3589075</v>
      </c>
      <c r="C863">
        <v>3040526.0801269</v>
      </c>
      <c r="D863">
        <v>5782398.56125669</v>
      </c>
      <c r="E863">
        <v>5243970.4054605</v>
      </c>
      <c r="F863">
        <v>968413.324763904</v>
      </c>
      <c r="G863">
        <v>2846053.98729948</v>
      </c>
    </row>
    <row r="864" spans="1:7">
      <c r="A864">
        <v>862</v>
      </c>
      <c r="B864">
        <v>17881362.4132705</v>
      </c>
      <c r="C864">
        <v>3040603.26410822</v>
      </c>
      <c r="D864">
        <v>5782369.18620175</v>
      </c>
      <c r="E864">
        <v>5243970.4054605</v>
      </c>
      <c r="F864">
        <v>968380.4134444</v>
      </c>
      <c r="G864">
        <v>2846039.14405561</v>
      </c>
    </row>
    <row r="865" spans="1:7">
      <c r="A865">
        <v>863</v>
      </c>
      <c r="B865">
        <v>17881362.3546933</v>
      </c>
      <c r="C865">
        <v>3040489.23075998</v>
      </c>
      <c r="D865">
        <v>5782419.75102068</v>
      </c>
      <c r="E865">
        <v>5243970.4054605</v>
      </c>
      <c r="F865">
        <v>968423.967478605</v>
      </c>
      <c r="G865">
        <v>2846058.99997356</v>
      </c>
    </row>
    <row r="866" spans="1:7">
      <c r="A866">
        <v>864</v>
      </c>
      <c r="B866">
        <v>17881362.3665941</v>
      </c>
      <c r="C866">
        <v>3040448.15926294</v>
      </c>
      <c r="D866">
        <v>5782434.46304582</v>
      </c>
      <c r="E866">
        <v>5243970.4054605</v>
      </c>
      <c r="F866">
        <v>968443.09130399</v>
      </c>
      <c r="G866">
        <v>2846066.24752083</v>
      </c>
    </row>
    <row r="867" spans="1:7">
      <c r="A867">
        <v>865</v>
      </c>
      <c r="B867">
        <v>17881362.3346384</v>
      </c>
      <c r="C867">
        <v>3040494.12753803</v>
      </c>
      <c r="D867">
        <v>5782422.23765255</v>
      </c>
      <c r="E867">
        <v>5243970.4054605</v>
      </c>
      <c r="F867">
        <v>968420.064200132</v>
      </c>
      <c r="G867">
        <v>2846055.49978715</v>
      </c>
    </row>
    <row r="868" spans="1:7">
      <c r="A868">
        <v>866</v>
      </c>
      <c r="B868">
        <v>17881362.3566198</v>
      </c>
      <c r="C868">
        <v>3040514.84575422</v>
      </c>
      <c r="D868">
        <v>5782411.32020143</v>
      </c>
      <c r="E868">
        <v>5243970.4054605</v>
      </c>
      <c r="F868">
        <v>968413.675086309</v>
      </c>
      <c r="G868">
        <v>2846052.11011732</v>
      </c>
    </row>
    <row r="869" spans="1:7">
      <c r="A869">
        <v>867</v>
      </c>
      <c r="B869">
        <v>17881362.3360682</v>
      </c>
      <c r="C869">
        <v>3040496.59863573</v>
      </c>
      <c r="D869">
        <v>5782426.68017591</v>
      </c>
      <c r="E869">
        <v>5243970.4054605</v>
      </c>
      <c r="F869">
        <v>968415.615197411</v>
      </c>
      <c r="G869">
        <v>2846053.03659868</v>
      </c>
    </row>
    <row r="870" spans="1:7">
      <c r="A870">
        <v>868</v>
      </c>
      <c r="B870">
        <v>17881362.3112227</v>
      </c>
      <c r="C870">
        <v>3040494.41393713</v>
      </c>
      <c r="D870">
        <v>5782422.88628035</v>
      </c>
      <c r="E870">
        <v>5243970.4054605</v>
      </c>
      <c r="F870">
        <v>968419.932614356</v>
      </c>
      <c r="G870">
        <v>2846054.67293034</v>
      </c>
    </row>
    <row r="871" spans="1:7">
      <c r="A871">
        <v>869</v>
      </c>
      <c r="B871">
        <v>17881362.3415165</v>
      </c>
      <c r="C871">
        <v>3040512.1611877</v>
      </c>
      <c r="D871">
        <v>5782414.11569748</v>
      </c>
      <c r="E871">
        <v>5243970.4054605</v>
      </c>
      <c r="F871">
        <v>968413.356517449</v>
      </c>
      <c r="G871">
        <v>2846052.30265332</v>
      </c>
    </row>
    <row r="872" spans="1:7">
      <c r="A872">
        <v>870</v>
      </c>
      <c r="B872">
        <v>17881362.311834</v>
      </c>
      <c r="C872">
        <v>3040491.94027916</v>
      </c>
      <c r="D872">
        <v>5782421.26395501</v>
      </c>
      <c r="E872">
        <v>5243970.4054605</v>
      </c>
      <c r="F872">
        <v>968422.575371186</v>
      </c>
      <c r="G872">
        <v>2846056.12676817</v>
      </c>
    </row>
    <row r="873" spans="1:7">
      <c r="A873">
        <v>871</v>
      </c>
      <c r="B873">
        <v>17881362.4001424</v>
      </c>
      <c r="C873">
        <v>3040553.22981026</v>
      </c>
      <c r="D873">
        <v>5782400.54639391</v>
      </c>
      <c r="E873">
        <v>5243970.4054605</v>
      </c>
      <c r="F873">
        <v>968393.75155037</v>
      </c>
      <c r="G873">
        <v>2846044.46692731</v>
      </c>
    </row>
    <row r="874" spans="1:7">
      <c r="A874">
        <v>872</v>
      </c>
      <c r="B874">
        <v>17881362.3500267</v>
      </c>
      <c r="C874">
        <v>3040549.35760156</v>
      </c>
      <c r="D874">
        <v>5782393.01347478</v>
      </c>
      <c r="E874">
        <v>5243970.4054605</v>
      </c>
      <c r="F874">
        <v>968402.389597281</v>
      </c>
      <c r="G874">
        <v>2846047.18389259</v>
      </c>
    </row>
    <row r="875" spans="1:7">
      <c r="A875">
        <v>873</v>
      </c>
      <c r="B875">
        <v>17881362.361927</v>
      </c>
      <c r="C875">
        <v>3040453.34641021</v>
      </c>
      <c r="D875">
        <v>5782443.67780993</v>
      </c>
      <c r="E875">
        <v>5243970.4054605</v>
      </c>
      <c r="F875">
        <v>968433.208777491</v>
      </c>
      <c r="G875">
        <v>2846061.72346885</v>
      </c>
    </row>
    <row r="876" spans="1:7">
      <c r="A876">
        <v>874</v>
      </c>
      <c r="B876">
        <v>17881362.3213557</v>
      </c>
      <c r="C876">
        <v>3040496.17980581</v>
      </c>
      <c r="D876">
        <v>5782422.25392819</v>
      </c>
      <c r="E876">
        <v>5243970.4054605</v>
      </c>
      <c r="F876">
        <v>968419.554595766</v>
      </c>
      <c r="G876">
        <v>2846053.92756545</v>
      </c>
    </row>
    <row r="877" spans="1:7">
      <c r="A877">
        <v>875</v>
      </c>
      <c r="B877">
        <v>17881362.3232934</v>
      </c>
      <c r="C877">
        <v>3040455.56649173</v>
      </c>
      <c r="D877">
        <v>5782442.95707818</v>
      </c>
      <c r="E877">
        <v>5243970.4054605</v>
      </c>
      <c r="F877">
        <v>968432.863803814</v>
      </c>
      <c r="G877">
        <v>2846060.53045914</v>
      </c>
    </row>
    <row r="878" spans="1:7">
      <c r="A878">
        <v>876</v>
      </c>
      <c r="B878">
        <v>17881362.3291566</v>
      </c>
      <c r="C878">
        <v>3040504.71400632</v>
      </c>
      <c r="D878">
        <v>5782418.50674092</v>
      </c>
      <c r="E878">
        <v>5243970.4054605</v>
      </c>
      <c r="F878">
        <v>968415.784344618</v>
      </c>
      <c r="G878">
        <v>2846052.91860427</v>
      </c>
    </row>
    <row r="879" spans="1:7">
      <c r="A879">
        <v>877</v>
      </c>
      <c r="B879">
        <v>17881362.3694743</v>
      </c>
      <c r="C879">
        <v>3040453.89048756</v>
      </c>
      <c r="D879">
        <v>5782438.44638307</v>
      </c>
      <c r="E879">
        <v>5243970.4054605</v>
      </c>
      <c r="F879">
        <v>968437.399161345</v>
      </c>
      <c r="G879">
        <v>2846062.22798181</v>
      </c>
    </row>
    <row r="880" spans="1:7">
      <c r="A880">
        <v>878</v>
      </c>
      <c r="B880">
        <v>17881362.3259239</v>
      </c>
      <c r="C880">
        <v>3040448.19816252</v>
      </c>
      <c r="D880">
        <v>5782440.08788448</v>
      </c>
      <c r="E880">
        <v>5243970.4054605</v>
      </c>
      <c r="F880">
        <v>968440.128687611</v>
      </c>
      <c r="G880">
        <v>2846063.50572874</v>
      </c>
    </row>
    <row r="881" spans="1:7">
      <c r="A881">
        <v>879</v>
      </c>
      <c r="B881">
        <v>17881362.3500025</v>
      </c>
      <c r="C881">
        <v>3040553.75145092</v>
      </c>
      <c r="D881">
        <v>5782398.69213436</v>
      </c>
      <c r="E881">
        <v>5243970.4054605</v>
      </c>
      <c r="F881">
        <v>968395.675455107</v>
      </c>
      <c r="G881">
        <v>2846043.82550162</v>
      </c>
    </row>
    <row r="882" spans="1:7">
      <c r="A882">
        <v>880</v>
      </c>
      <c r="B882">
        <v>17881362.3237687</v>
      </c>
      <c r="C882">
        <v>3040461.94334428</v>
      </c>
      <c r="D882">
        <v>5782434.28855973</v>
      </c>
      <c r="E882">
        <v>5243970.4054605</v>
      </c>
      <c r="F882">
        <v>968435.065822678</v>
      </c>
      <c r="G882">
        <v>2846060.62058154</v>
      </c>
    </row>
    <row r="883" spans="1:7">
      <c r="A883">
        <v>881</v>
      </c>
      <c r="B883">
        <v>17881362.3083445</v>
      </c>
      <c r="C883">
        <v>3040486.84860558</v>
      </c>
      <c r="D883">
        <v>5782421.81245193</v>
      </c>
      <c r="E883">
        <v>5243970.4054605</v>
      </c>
      <c r="F883">
        <v>968427.093488007</v>
      </c>
      <c r="G883">
        <v>2846056.14833845</v>
      </c>
    </row>
    <row r="884" spans="1:7">
      <c r="A884">
        <v>882</v>
      </c>
      <c r="B884">
        <v>17881362.3228532</v>
      </c>
      <c r="C884">
        <v>3040504.04641639</v>
      </c>
      <c r="D884">
        <v>5782412.35030749</v>
      </c>
      <c r="E884">
        <v>5243970.4054605</v>
      </c>
      <c r="F884">
        <v>968422.057250876</v>
      </c>
      <c r="G884">
        <v>2846053.46341797</v>
      </c>
    </row>
    <row r="885" spans="1:7">
      <c r="A885">
        <v>883</v>
      </c>
      <c r="B885">
        <v>17881362.2832863</v>
      </c>
      <c r="C885">
        <v>3040497.32338408</v>
      </c>
      <c r="D885">
        <v>5782418.28612783</v>
      </c>
      <c r="E885">
        <v>5243970.4054605</v>
      </c>
      <c r="F885">
        <v>968421.909953746</v>
      </c>
      <c r="G885">
        <v>2846054.35836009</v>
      </c>
    </row>
    <row r="886" spans="1:7">
      <c r="A886">
        <v>884</v>
      </c>
      <c r="B886">
        <v>17881362.3078293</v>
      </c>
      <c r="C886">
        <v>3040503.22825408</v>
      </c>
      <c r="D886">
        <v>5782411.60363986</v>
      </c>
      <c r="E886">
        <v>5243970.4054605</v>
      </c>
      <c r="F886">
        <v>968422.205003678</v>
      </c>
      <c r="G886">
        <v>2846054.86547116</v>
      </c>
    </row>
    <row r="887" spans="1:7">
      <c r="A887">
        <v>885</v>
      </c>
      <c r="B887">
        <v>17881362.3782781</v>
      </c>
      <c r="C887">
        <v>3040520.3993065</v>
      </c>
      <c r="D887">
        <v>5782408.03146756</v>
      </c>
      <c r="E887">
        <v>5243970.4054605</v>
      </c>
      <c r="F887">
        <v>968413.555002133</v>
      </c>
      <c r="G887">
        <v>2846049.98704136</v>
      </c>
    </row>
    <row r="888" spans="1:7">
      <c r="A888">
        <v>886</v>
      </c>
      <c r="B888">
        <v>17881362.2922742</v>
      </c>
      <c r="C888">
        <v>3040445.8694863</v>
      </c>
      <c r="D888">
        <v>5782434.07736043</v>
      </c>
      <c r="E888">
        <v>5243970.4054605</v>
      </c>
      <c r="F888">
        <v>968447.044415658</v>
      </c>
      <c r="G888">
        <v>2846064.89555134</v>
      </c>
    </row>
    <row r="889" spans="1:7">
      <c r="A889">
        <v>887</v>
      </c>
      <c r="B889">
        <v>17881362.297539</v>
      </c>
      <c r="C889">
        <v>3040550.37475714</v>
      </c>
      <c r="D889">
        <v>5782401.71218099</v>
      </c>
      <c r="E889">
        <v>5243970.4054605</v>
      </c>
      <c r="F889">
        <v>968397.385523732</v>
      </c>
      <c r="G889">
        <v>2846042.41961667</v>
      </c>
    </row>
    <row r="890" spans="1:7">
      <c r="A890">
        <v>888</v>
      </c>
      <c r="B890">
        <v>17881362.3283625</v>
      </c>
      <c r="C890">
        <v>3040518.42444115</v>
      </c>
      <c r="D890">
        <v>5782410.73234521</v>
      </c>
      <c r="E890">
        <v>5243970.4054605</v>
      </c>
      <c r="F890">
        <v>968412.752344123</v>
      </c>
      <c r="G890">
        <v>2846050.01377149</v>
      </c>
    </row>
    <row r="891" spans="1:7">
      <c r="A891">
        <v>889</v>
      </c>
      <c r="B891">
        <v>17881362.2340988</v>
      </c>
      <c r="C891">
        <v>3040373.10230066</v>
      </c>
      <c r="D891">
        <v>5782477.1890657</v>
      </c>
      <c r="E891">
        <v>5243970.4054605</v>
      </c>
      <c r="F891">
        <v>968467.450006092</v>
      </c>
      <c r="G891">
        <v>2846074.08726589</v>
      </c>
    </row>
    <row r="892" spans="1:7">
      <c r="A892">
        <v>890</v>
      </c>
      <c r="B892">
        <v>17881362.2440152</v>
      </c>
      <c r="C892">
        <v>3040445.09250925</v>
      </c>
      <c r="D892">
        <v>5782445.8825351</v>
      </c>
      <c r="E892">
        <v>5243970.4054605</v>
      </c>
      <c r="F892">
        <v>968438.912200424</v>
      </c>
      <c r="G892">
        <v>2846061.95130996</v>
      </c>
    </row>
    <row r="893" spans="1:7">
      <c r="A893">
        <v>891</v>
      </c>
      <c r="B893">
        <v>17881362.167221</v>
      </c>
      <c r="C893">
        <v>3040268.64599089</v>
      </c>
      <c r="D893">
        <v>5782527.01863484</v>
      </c>
      <c r="E893">
        <v>5243970.4054605</v>
      </c>
      <c r="F893">
        <v>968505.736989581</v>
      </c>
      <c r="G893">
        <v>2846090.36014514</v>
      </c>
    </row>
    <row r="894" spans="1:7">
      <c r="A894">
        <v>892</v>
      </c>
      <c r="B894">
        <v>17881362.1805254</v>
      </c>
      <c r="C894">
        <v>3040325.49739217</v>
      </c>
      <c r="D894">
        <v>5782512.84555581</v>
      </c>
      <c r="E894">
        <v>5243970.4054605</v>
      </c>
      <c r="F894">
        <v>968475.307327635</v>
      </c>
      <c r="G894">
        <v>2846078.12478927</v>
      </c>
    </row>
    <row r="895" spans="1:7">
      <c r="A895">
        <v>893</v>
      </c>
      <c r="B895">
        <v>17881362.1959393</v>
      </c>
      <c r="C895">
        <v>3040264.82491892</v>
      </c>
      <c r="D895">
        <v>5782529.46050248</v>
      </c>
      <c r="E895">
        <v>5243970.4054605</v>
      </c>
      <c r="F895">
        <v>968506.979385621</v>
      </c>
      <c r="G895">
        <v>2846090.52567182</v>
      </c>
    </row>
    <row r="896" spans="1:7">
      <c r="A896">
        <v>894</v>
      </c>
      <c r="B896">
        <v>17881362.1567807</v>
      </c>
      <c r="C896">
        <v>3040224.67647975</v>
      </c>
      <c r="D896">
        <v>5782537.89093196</v>
      </c>
      <c r="E896">
        <v>5243970.4054605</v>
      </c>
      <c r="F896">
        <v>968528.352681709</v>
      </c>
      <c r="G896">
        <v>2846100.83122675</v>
      </c>
    </row>
    <row r="897" spans="1:7">
      <c r="A897">
        <v>895</v>
      </c>
      <c r="B897">
        <v>17881362.1851627</v>
      </c>
      <c r="C897">
        <v>3040207.89986117</v>
      </c>
      <c r="D897">
        <v>5782546.62071214</v>
      </c>
      <c r="E897">
        <v>5243970.4054605</v>
      </c>
      <c r="F897">
        <v>968534.25196275</v>
      </c>
      <c r="G897">
        <v>2846103.00716615</v>
      </c>
    </row>
    <row r="898" spans="1:7">
      <c r="A898">
        <v>896</v>
      </c>
      <c r="B898">
        <v>17881362.1971251</v>
      </c>
      <c r="C898">
        <v>3040171.65903396</v>
      </c>
      <c r="D898">
        <v>5782561.61508756</v>
      </c>
      <c r="E898">
        <v>5243970.4054605</v>
      </c>
      <c r="F898">
        <v>968549.46460739</v>
      </c>
      <c r="G898">
        <v>2846109.05293572</v>
      </c>
    </row>
    <row r="899" spans="1:7">
      <c r="A899">
        <v>897</v>
      </c>
      <c r="B899">
        <v>17881362.1701194</v>
      </c>
      <c r="C899">
        <v>3040223.15395412</v>
      </c>
      <c r="D899">
        <v>5782537.42772219</v>
      </c>
      <c r="E899">
        <v>5243970.4054605</v>
      </c>
      <c r="F899">
        <v>968530.103234766</v>
      </c>
      <c r="G899">
        <v>2846101.07974785</v>
      </c>
    </row>
    <row r="900" spans="1:7">
      <c r="A900">
        <v>898</v>
      </c>
      <c r="B900">
        <v>17881362.1945953</v>
      </c>
      <c r="C900">
        <v>3040112.5643092</v>
      </c>
      <c r="D900">
        <v>5782586.17988956</v>
      </c>
      <c r="E900">
        <v>5243970.4054605</v>
      </c>
      <c r="F900">
        <v>968572.823395334</v>
      </c>
      <c r="G900">
        <v>2846120.2215407</v>
      </c>
    </row>
    <row r="901" spans="1:7">
      <c r="A901">
        <v>899</v>
      </c>
      <c r="B901">
        <v>17881362.1786533</v>
      </c>
      <c r="C901">
        <v>3040229.65494551</v>
      </c>
      <c r="D901">
        <v>5782539.28786168</v>
      </c>
      <c r="E901">
        <v>5243970.4054605</v>
      </c>
      <c r="F901">
        <v>968524.11346487</v>
      </c>
      <c r="G901">
        <v>2846098.71692077</v>
      </c>
    </row>
    <row r="902" spans="1:7">
      <c r="A902">
        <v>900</v>
      </c>
      <c r="B902">
        <v>17881362.173436</v>
      </c>
      <c r="C902">
        <v>3040233.79522201</v>
      </c>
      <c r="D902">
        <v>5782539.15696174</v>
      </c>
      <c r="E902">
        <v>5243970.4054605</v>
      </c>
      <c r="F902">
        <v>968519.998748904</v>
      </c>
      <c r="G902">
        <v>2846098.81704287</v>
      </c>
    </row>
    <row r="903" spans="1:7">
      <c r="A903">
        <v>901</v>
      </c>
      <c r="B903">
        <v>17881362.1632229</v>
      </c>
      <c r="C903">
        <v>3040227.00637431</v>
      </c>
      <c r="D903">
        <v>5782535.15598427</v>
      </c>
      <c r="E903">
        <v>5243970.4054605</v>
      </c>
      <c r="F903">
        <v>968528.983275855</v>
      </c>
      <c r="G903">
        <v>2846100.61212797</v>
      </c>
    </row>
    <row r="904" spans="1:7">
      <c r="A904">
        <v>902</v>
      </c>
      <c r="B904">
        <v>17881362.1395355</v>
      </c>
      <c r="C904">
        <v>3040140.52519954</v>
      </c>
      <c r="D904">
        <v>5782576.42142251</v>
      </c>
      <c r="E904">
        <v>5243970.4054605</v>
      </c>
      <c r="F904">
        <v>968559.32149373</v>
      </c>
      <c r="G904">
        <v>2846115.46595923</v>
      </c>
    </row>
    <row r="905" spans="1:7">
      <c r="A905">
        <v>903</v>
      </c>
      <c r="B905">
        <v>17881362.1582194</v>
      </c>
      <c r="C905">
        <v>3040140.37642803</v>
      </c>
      <c r="D905">
        <v>5782573.76092315</v>
      </c>
      <c r="E905">
        <v>5243970.4054605</v>
      </c>
      <c r="F905">
        <v>968561.105485275</v>
      </c>
      <c r="G905">
        <v>2846116.50992245</v>
      </c>
    </row>
    <row r="906" spans="1:7">
      <c r="A906">
        <v>904</v>
      </c>
      <c r="B906">
        <v>17881362.1324324</v>
      </c>
      <c r="C906">
        <v>3040181.53019363</v>
      </c>
      <c r="D906">
        <v>5782561.00536827</v>
      </c>
      <c r="E906">
        <v>5243970.4054605</v>
      </c>
      <c r="F906">
        <v>968541.568645971</v>
      </c>
      <c r="G906">
        <v>2846107.62276406</v>
      </c>
    </row>
    <row r="907" spans="1:7">
      <c r="A907">
        <v>905</v>
      </c>
      <c r="B907">
        <v>17881362.1300533</v>
      </c>
      <c r="C907">
        <v>3040176.91399697</v>
      </c>
      <c r="D907">
        <v>5782563.66776699</v>
      </c>
      <c r="E907">
        <v>5243970.4054605</v>
      </c>
      <c r="F907">
        <v>968542.541299516</v>
      </c>
      <c r="G907">
        <v>2846108.60152928</v>
      </c>
    </row>
    <row r="908" spans="1:7">
      <c r="A908">
        <v>906</v>
      </c>
      <c r="B908">
        <v>17881362.1312458</v>
      </c>
      <c r="C908">
        <v>3040191.94373236</v>
      </c>
      <c r="D908">
        <v>5782555.65282818</v>
      </c>
      <c r="E908">
        <v>5243970.4054605</v>
      </c>
      <c r="F908">
        <v>968538.032758431</v>
      </c>
      <c r="G908">
        <v>2846106.09646636</v>
      </c>
    </row>
    <row r="909" spans="1:7">
      <c r="A909">
        <v>907</v>
      </c>
      <c r="B909">
        <v>17881362.1302041</v>
      </c>
      <c r="C909">
        <v>3040147.437625</v>
      </c>
      <c r="D909">
        <v>5782579.14404537</v>
      </c>
      <c r="E909">
        <v>5243970.4054605</v>
      </c>
      <c r="F909">
        <v>968552.214790049</v>
      </c>
      <c r="G909">
        <v>2846112.92828316</v>
      </c>
    </row>
    <row r="910" spans="1:7">
      <c r="A910">
        <v>908</v>
      </c>
      <c r="B910">
        <v>17881362.1514593</v>
      </c>
      <c r="C910">
        <v>3040236.74341404</v>
      </c>
      <c r="D910">
        <v>5782529.52087484</v>
      </c>
      <c r="E910">
        <v>5243970.4054605</v>
      </c>
      <c r="F910">
        <v>968524.2508491</v>
      </c>
      <c r="G910">
        <v>2846101.2308608</v>
      </c>
    </row>
    <row r="911" spans="1:7">
      <c r="A911">
        <v>909</v>
      </c>
      <c r="B911">
        <v>17881362.1426594</v>
      </c>
      <c r="C911">
        <v>3040168.56257034</v>
      </c>
      <c r="D911">
        <v>5782566.75265472</v>
      </c>
      <c r="E911">
        <v>5243970.4054605</v>
      </c>
      <c r="F911">
        <v>968545.921686511</v>
      </c>
      <c r="G911">
        <v>2846110.50028737</v>
      </c>
    </row>
    <row r="912" spans="1:7">
      <c r="A912">
        <v>910</v>
      </c>
      <c r="B912">
        <v>17881362.1548584</v>
      </c>
      <c r="C912">
        <v>3040162.95164659</v>
      </c>
      <c r="D912">
        <v>5782570.65146519</v>
      </c>
      <c r="E912">
        <v>5243970.4054605</v>
      </c>
      <c r="F912">
        <v>968546.417769396</v>
      </c>
      <c r="G912">
        <v>2846111.72851671</v>
      </c>
    </row>
    <row r="913" spans="1:7">
      <c r="A913">
        <v>911</v>
      </c>
      <c r="B913">
        <v>17881362.1419515</v>
      </c>
      <c r="C913">
        <v>3040171.61215979</v>
      </c>
      <c r="D913">
        <v>5782566.16454604</v>
      </c>
      <c r="E913">
        <v>5243970.4054605</v>
      </c>
      <c r="F913">
        <v>968544.146241082</v>
      </c>
      <c r="G913">
        <v>2846109.81354408</v>
      </c>
    </row>
    <row r="914" spans="1:7">
      <c r="A914">
        <v>912</v>
      </c>
      <c r="B914">
        <v>17881362.1510051</v>
      </c>
      <c r="C914">
        <v>3040046.4436383</v>
      </c>
      <c r="D914">
        <v>5782613.71840027</v>
      </c>
      <c r="E914">
        <v>5243970.4054605</v>
      </c>
      <c r="F914">
        <v>968599.078532661</v>
      </c>
      <c r="G914">
        <v>2846132.5049734</v>
      </c>
    </row>
    <row r="915" spans="1:7">
      <c r="A915">
        <v>913</v>
      </c>
      <c r="B915">
        <v>17881362.1357381</v>
      </c>
      <c r="C915">
        <v>3040179.48969232</v>
      </c>
      <c r="D915">
        <v>5782565.25171411</v>
      </c>
      <c r="E915">
        <v>5243970.4054605</v>
      </c>
      <c r="F915">
        <v>968539.882656464</v>
      </c>
      <c r="G915">
        <v>2846107.10621473</v>
      </c>
    </row>
    <row r="916" spans="1:7">
      <c r="A916">
        <v>914</v>
      </c>
      <c r="B916">
        <v>17881362.1707868</v>
      </c>
      <c r="C916">
        <v>3040171.30397212</v>
      </c>
      <c r="D916">
        <v>5782566.72263003</v>
      </c>
      <c r="E916">
        <v>5243970.4054605</v>
      </c>
      <c r="F916">
        <v>968545.108103714</v>
      </c>
      <c r="G916">
        <v>2846108.63062041</v>
      </c>
    </row>
    <row r="917" spans="1:7">
      <c r="A917">
        <v>915</v>
      </c>
      <c r="B917">
        <v>17881362.1596749</v>
      </c>
      <c r="C917">
        <v>3040173.47093257</v>
      </c>
      <c r="D917">
        <v>5782562.98140028</v>
      </c>
      <c r="E917">
        <v>5243970.4054605</v>
      </c>
      <c r="F917">
        <v>968546.018673874</v>
      </c>
      <c r="G917">
        <v>2846109.2832077</v>
      </c>
    </row>
    <row r="918" spans="1:7">
      <c r="A918">
        <v>916</v>
      </c>
      <c r="B918">
        <v>17881362.1417149</v>
      </c>
      <c r="C918">
        <v>3040159.06855099</v>
      </c>
      <c r="D918">
        <v>5782575.20575858</v>
      </c>
      <c r="E918">
        <v>5243970.4054605</v>
      </c>
      <c r="F918">
        <v>968547.010788058</v>
      </c>
      <c r="G918">
        <v>2846110.45115676</v>
      </c>
    </row>
    <row r="919" spans="1:7">
      <c r="A919">
        <v>917</v>
      </c>
      <c r="B919">
        <v>17881362.1258081</v>
      </c>
      <c r="C919">
        <v>3040192.24200249</v>
      </c>
      <c r="D919">
        <v>5782556.08621835</v>
      </c>
      <c r="E919">
        <v>5243970.4054605</v>
      </c>
      <c r="F919">
        <v>968537.243480284</v>
      </c>
      <c r="G919">
        <v>2846106.14864647</v>
      </c>
    </row>
    <row r="920" spans="1:7">
      <c r="A920">
        <v>918</v>
      </c>
      <c r="B920">
        <v>17881362.1348745</v>
      </c>
      <c r="C920">
        <v>3040195.03160958</v>
      </c>
      <c r="D920">
        <v>5782552.8278813</v>
      </c>
      <c r="E920">
        <v>5243970.4054605</v>
      </c>
      <c r="F920">
        <v>968538.148065493</v>
      </c>
      <c r="G920">
        <v>2846105.72185763</v>
      </c>
    </row>
    <row r="921" spans="1:7">
      <c r="A921">
        <v>919</v>
      </c>
      <c r="B921">
        <v>17881362.1205337</v>
      </c>
      <c r="C921">
        <v>3040212.72259168</v>
      </c>
      <c r="D921">
        <v>5782549.45141916</v>
      </c>
      <c r="E921">
        <v>5243970.4054605</v>
      </c>
      <c r="F921">
        <v>968527.958759871</v>
      </c>
      <c r="G921">
        <v>2846101.58230247</v>
      </c>
    </row>
    <row r="922" spans="1:7">
      <c r="A922">
        <v>920</v>
      </c>
      <c r="B922">
        <v>17881362.1723136</v>
      </c>
      <c r="C922">
        <v>3040219.5348557</v>
      </c>
      <c r="D922">
        <v>5782554.26846362</v>
      </c>
      <c r="E922">
        <v>5243970.4054605</v>
      </c>
      <c r="F922">
        <v>968520.088476576</v>
      </c>
      <c r="G922">
        <v>2846097.87505721</v>
      </c>
    </row>
    <row r="923" spans="1:7">
      <c r="A923">
        <v>921</v>
      </c>
      <c r="B923">
        <v>17881362.1380368</v>
      </c>
      <c r="C923">
        <v>3040263.06915778</v>
      </c>
      <c r="D923">
        <v>5782532.32838228</v>
      </c>
      <c r="E923">
        <v>5243970.4054605</v>
      </c>
      <c r="F923">
        <v>968504.468632626</v>
      </c>
      <c r="G923">
        <v>2846091.86640366</v>
      </c>
    </row>
    <row r="924" spans="1:7">
      <c r="A924">
        <v>922</v>
      </c>
      <c r="B924">
        <v>17881362.1335667</v>
      </c>
      <c r="C924">
        <v>3040156.96303193</v>
      </c>
      <c r="D924">
        <v>5782562.53310347</v>
      </c>
      <c r="E924">
        <v>5243970.4054605</v>
      </c>
      <c r="F924">
        <v>968557.148692188</v>
      </c>
      <c r="G924">
        <v>2846115.08327864</v>
      </c>
    </row>
    <row r="925" spans="1:7">
      <c r="A925">
        <v>923</v>
      </c>
      <c r="B925">
        <v>17881362.1405354</v>
      </c>
      <c r="C925">
        <v>3040169.18211798</v>
      </c>
      <c r="D925">
        <v>5782567.47805982</v>
      </c>
      <c r="E925">
        <v>5243970.4054605</v>
      </c>
      <c r="F925">
        <v>968545.92164164</v>
      </c>
      <c r="G925">
        <v>2846109.15325546</v>
      </c>
    </row>
    <row r="926" spans="1:7">
      <c r="A926">
        <v>924</v>
      </c>
      <c r="B926">
        <v>17881362.1266898</v>
      </c>
      <c r="C926">
        <v>3040367.60244258</v>
      </c>
      <c r="D926">
        <v>5782478.30072035</v>
      </c>
      <c r="E926">
        <v>5243970.4054605</v>
      </c>
      <c r="F926">
        <v>968469.098948421</v>
      </c>
      <c r="G926">
        <v>2846076.71911799</v>
      </c>
    </row>
    <row r="927" spans="1:7">
      <c r="A927">
        <v>925</v>
      </c>
      <c r="B927">
        <v>17881362.1434086</v>
      </c>
      <c r="C927">
        <v>3040195.39712697</v>
      </c>
      <c r="D927">
        <v>5782551.50363814</v>
      </c>
      <c r="E927">
        <v>5243970.4054605</v>
      </c>
      <c r="F927">
        <v>968538.928048382</v>
      </c>
      <c r="G927">
        <v>2846105.90913458</v>
      </c>
    </row>
    <row r="928" spans="1:7">
      <c r="A928">
        <v>926</v>
      </c>
      <c r="B928">
        <v>17881362.1397136</v>
      </c>
      <c r="C928">
        <v>3040335.99616988</v>
      </c>
      <c r="D928">
        <v>5782494.90892408</v>
      </c>
      <c r="E928">
        <v>5243970.4054605</v>
      </c>
      <c r="F928">
        <v>968479.029627051</v>
      </c>
      <c r="G928">
        <v>2846081.79953209</v>
      </c>
    </row>
    <row r="929" spans="1:7">
      <c r="A929">
        <v>927</v>
      </c>
      <c r="B929">
        <v>17881362.1333818</v>
      </c>
      <c r="C929">
        <v>3040222.7875539</v>
      </c>
      <c r="D929">
        <v>5782543.90644875</v>
      </c>
      <c r="E929">
        <v>5243970.4054605</v>
      </c>
      <c r="F929">
        <v>968524.779166672</v>
      </c>
      <c r="G929">
        <v>2846100.25475194</v>
      </c>
    </row>
    <row r="930" spans="1:7">
      <c r="A930">
        <v>928</v>
      </c>
      <c r="B930">
        <v>17881362.1538417</v>
      </c>
      <c r="C930">
        <v>3040171.83998602</v>
      </c>
      <c r="D930">
        <v>5782575.14919714</v>
      </c>
      <c r="E930">
        <v>5243970.4054605</v>
      </c>
      <c r="F930">
        <v>968538.760083008</v>
      </c>
      <c r="G930">
        <v>2846105.99911503</v>
      </c>
    </row>
    <row r="931" spans="1:7">
      <c r="A931">
        <v>929</v>
      </c>
      <c r="B931">
        <v>17881362.1225128</v>
      </c>
      <c r="C931">
        <v>3040197.47195067</v>
      </c>
      <c r="D931">
        <v>5782556.08419238</v>
      </c>
      <c r="E931">
        <v>5243970.4054605</v>
      </c>
      <c r="F931">
        <v>968534.065337242</v>
      </c>
      <c r="G931">
        <v>2846104.09557199</v>
      </c>
    </row>
    <row r="932" spans="1:7">
      <c r="A932">
        <v>930</v>
      </c>
      <c r="B932">
        <v>17881362.1216256</v>
      </c>
      <c r="C932">
        <v>3040179.45454821</v>
      </c>
      <c r="D932">
        <v>5782564.69708305</v>
      </c>
      <c r="E932">
        <v>5243970.4054605</v>
      </c>
      <c r="F932">
        <v>968540.910019462</v>
      </c>
      <c r="G932">
        <v>2846106.65451439</v>
      </c>
    </row>
    <row r="933" spans="1:7">
      <c r="A933">
        <v>931</v>
      </c>
      <c r="B933">
        <v>17881362.1215179</v>
      </c>
      <c r="C933">
        <v>3040160.80775406</v>
      </c>
      <c r="D933">
        <v>5782571.48019133</v>
      </c>
      <c r="E933">
        <v>5243970.4054605</v>
      </c>
      <c r="F933">
        <v>968548.615851124</v>
      </c>
      <c r="G933">
        <v>2846110.81226088</v>
      </c>
    </row>
    <row r="934" spans="1:7">
      <c r="A934">
        <v>932</v>
      </c>
      <c r="B934">
        <v>17881362.1280934</v>
      </c>
      <c r="C934">
        <v>3040208.22106553</v>
      </c>
      <c r="D934">
        <v>5782550.3628174</v>
      </c>
      <c r="E934">
        <v>5243970.4054605</v>
      </c>
      <c r="F934">
        <v>968530.784437037</v>
      </c>
      <c r="G934">
        <v>2846102.35431291</v>
      </c>
    </row>
    <row r="935" spans="1:7">
      <c r="A935">
        <v>933</v>
      </c>
      <c r="B935">
        <v>17881362.125254</v>
      </c>
      <c r="C935">
        <v>3040200.04147125</v>
      </c>
      <c r="D935">
        <v>5782556.16846073</v>
      </c>
      <c r="E935">
        <v>5243970.4054605</v>
      </c>
      <c r="F935">
        <v>968531.942350307</v>
      </c>
      <c r="G935">
        <v>2846103.56751117</v>
      </c>
    </row>
    <row r="936" spans="1:7">
      <c r="A936">
        <v>934</v>
      </c>
      <c r="B936">
        <v>17881362.129195</v>
      </c>
      <c r="C936">
        <v>3040200.7473246</v>
      </c>
      <c r="D936">
        <v>5782552.68783469</v>
      </c>
      <c r="E936">
        <v>5243970.4054605</v>
      </c>
      <c r="F936">
        <v>968533.999396891</v>
      </c>
      <c r="G936">
        <v>2846104.28917832</v>
      </c>
    </row>
    <row r="937" spans="1:7">
      <c r="A937">
        <v>935</v>
      </c>
      <c r="B937">
        <v>17881362.1353904</v>
      </c>
      <c r="C937">
        <v>3040224.33707311</v>
      </c>
      <c r="D937">
        <v>5782548.68343861</v>
      </c>
      <c r="E937">
        <v>5243970.4054605</v>
      </c>
      <c r="F937">
        <v>968520.293198775</v>
      </c>
      <c r="G937">
        <v>2846098.41621944</v>
      </c>
    </row>
    <row r="938" spans="1:7">
      <c r="A938">
        <v>936</v>
      </c>
      <c r="B938">
        <v>17881362.1278224</v>
      </c>
      <c r="C938">
        <v>3040204.31571006</v>
      </c>
      <c r="D938">
        <v>5782553.5901331</v>
      </c>
      <c r="E938">
        <v>5243970.4054605</v>
      </c>
      <c r="F938">
        <v>968530.844851625</v>
      </c>
      <c r="G938">
        <v>2846102.97166707</v>
      </c>
    </row>
    <row r="939" spans="1:7">
      <c r="A939">
        <v>937</v>
      </c>
      <c r="B939">
        <v>17881362.1153295</v>
      </c>
      <c r="C939">
        <v>3040252.72052508</v>
      </c>
      <c r="D939">
        <v>5782531.23293382</v>
      </c>
      <c r="E939">
        <v>5243970.4054605</v>
      </c>
      <c r="F939">
        <v>968513.232588163</v>
      </c>
      <c r="G939">
        <v>2846094.52382191</v>
      </c>
    </row>
    <row r="940" spans="1:7">
      <c r="A940">
        <v>938</v>
      </c>
      <c r="B940">
        <v>17881362.1231314</v>
      </c>
      <c r="C940">
        <v>3040262.86122723</v>
      </c>
      <c r="D940">
        <v>5782527.16654396</v>
      </c>
      <c r="E940">
        <v>5243970.4054605</v>
      </c>
      <c r="F940">
        <v>968509.0082675</v>
      </c>
      <c r="G940">
        <v>2846092.6816322</v>
      </c>
    </row>
    <row r="941" spans="1:7">
      <c r="A941">
        <v>939</v>
      </c>
      <c r="B941">
        <v>17881362.1239052</v>
      </c>
      <c r="C941">
        <v>3040255.84874598</v>
      </c>
      <c r="D941">
        <v>5782527.46741127</v>
      </c>
      <c r="E941">
        <v>5243970.4054605</v>
      </c>
      <c r="F941">
        <v>968513.435026019</v>
      </c>
      <c r="G941">
        <v>2846094.96726147</v>
      </c>
    </row>
    <row r="942" spans="1:7">
      <c r="A942">
        <v>940</v>
      </c>
      <c r="B942">
        <v>17881362.1203034</v>
      </c>
      <c r="C942">
        <v>3040254.71834318</v>
      </c>
      <c r="D942">
        <v>5782530.28228035</v>
      </c>
      <c r="E942">
        <v>5243970.4054605</v>
      </c>
      <c r="F942">
        <v>968512.827664562</v>
      </c>
      <c r="G942">
        <v>2846093.88655481</v>
      </c>
    </row>
    <row r="943" spans="1:7">
      <c r="A943">
        <v>941</v>
      </c>
      <c r="B943">
        <v>17881362.1124852</v>
      </c>
      <c r="C943">
        <v>3040255.56595808</v>
      </c>
      <c r="D943">
        <v>5782531.3117409</v>
      </c>
      <c r="E943">
        <v>5243970.4054605</v>
      </c>
      <c r="F943">
        <v>968511.182271202</v>
      </c>
      <c r="G943">
        <v>2846093.64705453</v>
      </c>
    </row>
    <row r="944" spans="1:7">
      <c r="A944">
        <v>942</v>
      </c>
      <c r="B944">
        <v>17881362.1149847</v>
      </c>
      <c r="C944">
        <v>3040288.96040901</v>
      </c>
      <c r="D944">
        <v>5782516.54555388</v>
      </c>
      <c r="E944">
        <v>5243970.4054605</v>
      </c>
      <c r="F944">
        <v>968498.054360549</v>
      </c>
      <c r="G944">
        <v>2846088.14920079</v>
      </c>
    </row>
    <row r="945" spans="1:7">
      <c r="A945">
        <v>943</v>
      </c>
      <c r="B945">
        <v>17881362.1052356</v>
      </c>
      <c r="C945">
        <v>3040235.41708245</v>
      </c>
      <c r="D945">
        <v>5782535.19343817</v>
      </c>
      <c r="E945">
        <v>5243970.4054605</v>
      </c>
      <c r="F945">
        <v>968522.438611134</v>
      </c>
      <c r="G945">
        <v>2846098.65064336</v>
      </c>
    </row>
    <row r="946" spans="1:7">
      <c r="A946">
        <v>944</v>
      </c>
      <c r="B946">
        <v>17881362.096851</v>
      </c>
      <c r="C946">
        <v>3040236.97196149</v>
      </c>
      <c r="D946">
        <v>5782534.60306108</v>
      </c>
      <c r="E946">
        <v>5243970.4054605</v>
      </c>
      <c r="F946">
        <v>968521.82545806</v>
      </c>
      <c r="G946">
        <v>2846098.29090985</v>
      </c>
    </row>
    <row r="947" spans="1:7">
      <c r="A947">
        <v>945</v>
      </c>
      <c r="B947">
        <v>17881362.107849</v>
      </c>
      <c r="C947">
        <v>3040226.51192822</v>
      </c>
      <c r="D947">
        <v>5782540.98769934</v>
      </c>
      <c r="E947">
        <v>5243970.4054605</v>
      </c>
      <c r="F947">
        <v>968524.584643481</v>
      </c>
      <c r="G947">
        <v>2846099.61811745</v>
      </c>
    </row>
    <row r="948" spans="1:7">
      <c r="A948">
        <v>946</v>
      </c>
      <c r="B948">
        <v>17881362.0905841</v>
      </c>
      <c r="C948">
        <v>3040237.31468951</v>
      </c>
      <c r="D948">
        <v>5782533.54606039</v>
      </c>
      <c r="E948">
        <v>5243970.4054605</v>
      </c>
      <c r="F948">
        <v>968522.452417252</v>
      </c>
      <c r="G948">
        <v>2846098.37195643</v>
      </c>
    </row>
    <row r="949" spans="1:7">
      <c r="A949">
        <v>947</v>
      </c>
      <c r="B949">
        <v>17881362.0837432</v>
      </c>
      <c r="C949">
        <v>3040245.22278777</v>
      </c>
      <c r="D949">
        <v>5782533.66460792</v>
      </c>
      <c r="E949">
        <v>5243970.4054605</v>
      </c>
      <c r="F949">
        <v>968516.978059547</v>
      </c>
      <c r="G949">
        <v>2846095.81282747</v>
      </c>
    </row>
    <row r="950" spans="1:7">
      <c r="A950">
        <v>948</v>
      </c>
      <c r="B950">
        <v>17881362.088972</v>
      </c>
      <c r="C950">
        <v>3040214.5661439</v>
      </c>
      <c r="D950">
        <v>5782548.10129315</v>
      </c>
      <c r="E950">
        <v>5243970.4054605</v>
      </c>
      <c r="F950">
        <v>968528.528581449</v>
      </c>
      <c r="G950">
        <v>2846100.48749297</v>
      </c>
    </row>
    <row r="951" spans="1:7">
      <c r="A951">
        <v>949</v>
      </c>
      <c r="B951">
        <v>17881362.0683464</v>
      </c>
      <c r="C951">
        <v>3040264.91502726</v>
      </c>
      <c r="D951">
        <v>5782527.7079151</v>
      </c>
      <c r="E951">
        <v>5243970.4054605</v>
      </c>
      <c r="F951">
        <v>968507.214545529</v>
      </c>
      <c r="G951">
        <v>2846091.82539804</v>
      </c>
    </row>
    <row r="952" spans="1:7">
      <c r="A952">
        <v>950</v>
      </c>
      <c r="B952">
        <v>17881362.0808558</v>
      </c>
      <c r="C952">
        <v>3040276.10450815</v>
      </c>
      <c r="D952">
        <v>5782520.9548935</v>
      </c>
      <c r="E952">
        <v>5243970.4054605</v>
      </c>
      <c r="F952">
        <v>968504.617241706</v>
      </c>
      <c r="G952">
        <v>2846089.99875193</v>
      </c>
    </row>
    <row r="953" spans="1:7">
      <c r="A953">
        <v>951</v>
      </c>
      <c r="B953">
        <v>17881362.0740008</v>
      </c>
      <c r="C953">
        <v>3040226.62756963</v>
      </c>
      <c r="D953">
        <v>5782543.45345385</v>
      </c>
      <c r="E953">
        <v>5243970.4054605</v>
      </c>
      <c r="F953">
        <v>968522.948607613</v>
      </c>
      <c r="G953">
        <v>2846098.6389092</v>
      </c>
    </row>
    <row r="954" spans="1:7">
      <c r="A954">
        <v>952</v>
      </c>
      <c r="B954">
        <v>17881362.0518389</v>
      </c>
      <c r="C954">
        <v>3040296.88220316</v>
      </c>
      <c r="D954">
        <v>5782508.88782091</v>
      </c>
      <c r="E954">
        <v>5243970.4054605</v>
      </c>
      <c r="F954">
        <v>968497.587666188</v>
      </c>
      <c r="G954">
        <v>2846088.28868813</v>
      </c>
    </row>
    <row r="955" spans="1:7">
      <c r="A955">
        <v>953</v>
      </c>
      <c r="B955">
        <v>17881362.0530509</v>
      </c>
      <c r="C955">
        <v>3040295.91783976</v>
      </c>
      <c r="D955">
        <v>5782509.07200115</v>
      </c>
      <c r="E955">
        <v>5243970.4054605</v>
      </c>
      <c r="F955">
        <v>968498.164078575</v>
      </c>
      <c r="G955">
        <v>2846088.49367093</v>
      </c>
    </row>
    <row r="956" spans="1:7">
      <c r="A956">
        <v>954</v>
      </c>
      <c r="B956">
        <v>17881362.0605007</v>
      </c>
      <c r="C956">
        <v>3040301.32481179</v>
      </c>
      <c r="D956">
        <v>5782505.88861825</v>
      </c>
      <c r="E956">
        <v>5243970.4054605</v>
      </c>
      <c r="F956">
        <v>968495.954105547</v>
      </c>
      <c r="G956">
        <v>2846088.48750462</v>
      </c>
    </row>
    <row r="957" spans="1:7">
      <c r="A957">
        <v>955</v>
      </c>
      <c r="B957">
        <v>17881362.0513376</v>
      </c>
      <c r="C957">
        <v>3040290.03200321</v>
      </c>
      <c r="D957">
        <v>5782510.9492681</v>
      </c>
      <c r="E957">
        <v>5243970.4054605</v>
      </c>
      <c r="F957">
        <v>968500.937869864</v>
      </c>
      <c r="G957">
        <v>2846089.72673591</v>
      </c>
    </row>
    <row r="958" spans="1:7">
      <c r="A958">
        <v>956</v>
      </c>
      <c r="B958">
        <v>17881362.0405388</v>
      </c>
      <c r="C958">
        <v>3040284.58722581</v>
      </c>
      <c r="D958">
        <v>5782514.42816155</v>
      </c>
      <c r="E958">
        <v>5243970.4054605</v>
      </c>
      <c r="F958">
        <v>968502.477434491</v>
      </c>
      <c r="G958">
        <v>2846090.14225645</v>
      </c>
    </row>
    <row r="959" spans="1:7">
      <c r="A959">
        <v>957</v>
      </c>
      <c r="B959">
        <v>17881362.0467005</v>
      </c>
      <c r="C959">
        <v>3040299.70897774</v>
      </c>
      <c r="D959">
        <v>5782506.48998021</v>
      </c>
      <c r="E959">
        <v>5243970.4054605</v>
      </c>
      <c r="F959">
        <v>968497.626000849</v>
      </c>
      <c r="G959">
        <v>2846087.8162812</v>
      </c>
    </row>
    <row r="960" spans="1:7">
      <c r="A960">
        <v>958</v>
      </c>
      <c r="B960">
        <v>17881362.0404095</v>
      </c>
      <c r="C960">
        <v>3040274.52044662</v>
      </c>
      <c r="D960">
        <v>5782519.68675355</v>
      </c>
      <c r="E960">
        <v>5243970.4054605</v>
      </c>
      <c r="F960">
        <v>968505.948689742</v>
      </c>
      <c r="G960">
        <v>2846091.47905909</v>
      </c>
    </row>
    <row r="961" spans="1:7">
      <c r="A961">
        <v>959</v>
      </c>
      <c r="B961">
        <v>17881362.0452197</v>
      </c>
      <c r="C961">
        <v>3040285.2069799</v>
      </c>
      <c r="D961">
        <v>5782513.57863501</v>
      </c>
      <c r="E961">
        <v>5243970.4054605</v>
      </c>
      <c r="F961">
        <v>968502.799800214</v>
      </c>
      <c r="G961">
        <v>2846090.05434404</v>
      </c>
    </row>
    <row r="962" spans="1:7">
      <c r="A962">
        <v>960</v>
      </c>
      <c r="B962">
        <v>17881362.0408747</v>
      </c>
      <c r="C962">
        <v>3040250.38006387</v>
      </c>
      <c r="D962">
        <v>5782526.64124705</v>
      </c>
      <c r="E962">
        <v>5243970.4054605</v>
      </c>
      <c r="F962">
        <v>968518.106255159</v>
      </c>
      <c r="G962">
        <v>2846096.50784807</v>
      </c>
    </row>
    <row r="963" spans="1:7">
      <c r="A963">
        <v>961</v>
      </c>
      <c r="B963">
        <v>17881362.0429372</v>
      </c>
      <c r="C963">
        <v>3040287.04343825</v>
      </c>
      <c r="D963">
        <v>5782514.44167774</v>
      </c>
      <c r="E963">
        <v>5243970.4054605</v>
      </c>
      <c r="F963">
        <v>968500.793992704</v>
      </c>
      <c r="G963">
        <v>2846089.35836796</v>
      </c>
    </row>
    <row r="964" spans="1:7">
      <c r="A964">
        <v>962</v>
      </c>
      <c r="B964">
        <v>17881362.0452289</v>
      </c>
      <c r="C964">
        <v>3040333.75505147</v>
      </c>
      <c r="D964">
        <v>5782501.04892899</v>
      </c>
      <c r="E964">
        <v>5243970.4054605</v>
      </c>
      <c r="F964">
        <v>968477.212267302</v>
      </c>
      <c r="G964">
        <v>2846079.62352062</v>
      </c>
    </row>
    <row r="965" spans="1:7">
      <c r="A965">
        <v>963</v>
      </c>
      <c r="B965">
        <v>17881362.0445805</v>
      </c>
      <c r="C965">
        <v>3040285.90474726</v>
      </c>
      <c r="D965">
        <v>5782515.56581345</v>
      </c>
      <c r="E965">
        <v>5243970.4054605</v>
      </c>
      <c r="F965">
        <v>968501.05265178</v>
      </c>
      <c r="G965">
        <v>2846089.11590754</v>
      </c>
    </row>
    <row r="966" spans="1:7">
      <c r="A966">
        <v>964</v>
      </c>
      <c r="B966">
        <v>17881362.0486491</v>
      </c>
      <c r="C966">
        <v>3040282.79963619</v>
      </c>
      <c r="D966">
        <v>5782514.52677513</v>
      </c>
      <c r="E966">
        <v>5243970.4054605</v>
      </c>
      <c r="F966">
        <v>968503.515426647</v>
      </c>
      <c r="G966">
        <v>2846090.80135063</v>
      </c>
    </row>
    <row r="967" spans="1:7">
      <c r="A967">
        <v>965</v>
      </c>
      <c r="B967">
        <v>17881362.0456497</v>
      </c>
      <c r="C967">
        <v>3040279.50269172</v>
      </c>
      <c r="D967">
        <v>5782517.71143577</v>
      </c>
      <c r="E967">
        <v>5243970.4054605</v>
      </c>
      <c r="F967">
        <v>968503.785369439</v>
      </c>
      <c r="G967">
        <v>2846090.64069232</v>
      </c>
    </row>
    <row r="968" spans="1:7">
      <c r="A968">
        <v>966</v>
      </c>
      <c r="B968">
        <v>17881362.0340453</v>
      </c>
      <c r="C968">
        <v>3040259.957218</v>
      </c>
      <c r="D968">
        <v>5782527.21190391</v>
      </c>
      <c r="E968">
        <v>5243970.4054605</v>
      </c>
      <c r="F968">
        <v>968510.718850438</v>
      </c>
      <c r="G968">
        <v>2846093.74061251</v>
      </c>
    </row>
    <row r="969" spans="1:7">
      <c r="A969">
        <v>967</v>
      </c>
      <c r="B969">
        <v>17881362.0371464</v>
      </c>
      <c r="C969">
        <v>3040285.19352764</v>
      </c>
      <c r="D969">
        <v>5782516.39986048</v>
      </c>
      <c r="E969">
        <v>5243970.4054605</v>
      </c>
      <c r="F969">
        <v>968500.75094559</v>
      </c>
      <c r="G969">
        <v>2846089.28735218</v>
      </c>
    </row>
    <row r="970" spans="1:7">
      <c r="A970">
        <v>968</v>
      </c>
      <c r="B970">
        <v>17881362.0445405</v>
      </c>
      <c r="C970">
        <v>3040239.79794757</v>
      </c>
      <c r="D970">
        <v>5782532.45445599</v>
      </c>
      <c r="E970">
        <v>5243970.4054605</v>
      </c>
      <c r="F970">
        <v>968520.905124811</v>
      </c>
      <c r="G970">
        <v>2846098.48155166</v>
      </c>
    </row>
    <row r="971" spans="1:7">
      <c r="A971">
        <v>969</v>
      </c>
      <c r="B971">
        <v>17881362.0346087</v>
      </c>
      <c r="C971">
        <v>3040262.88476385</v>
      </c>
      <c r="D971">
        <v>5782524.86494702</v>
      </c>
      <c r="E971">
        <v>5243970.4054605</v>
      </c>
      <c r="F971">
        <v>968510.602873564</v>
      </c>
      <c r="G971">
        <v>2846093.27656374</v>
      </c>
    </row>
    <row r="972" spans="1:7">
      <c r="A972">
        <v>970</v>
      </c>
      <c r="B972">
        <v>17881362.0429762</v>
      </c>
      <c r="C972">
        <v>3040250.72826506</v>
      </c>
      <c r="D972">
        <v>5782531.13580775</v>
      </c>
      <c r="E972">
        <v>5243970.4054605</v>
      </c>
      <c r="F972">
        <v>968514.647752502</v>
      </c>
      <c r="G972">
        <v>2846095.12569042</v>
      </c>
    </row>
    <row r="973" spans="1:7">
      <c r="A973">
        <v>971</v>
      </c>
      <c r="B973">
        <v>17881362.041922</v>
      </c>
      <c r="C973">
        <v>3040278.48024536</v>
      </c>
      <c r="D973">
        <v>5782518.24642443</v>
      </c>
      <c r="E973">
        <v>5243970.4054605</v>
      </c>
      <c r="F973">
        <v>968504.204633902</v>
      </c>
      <c r="G973">
        <v>2846090.70515783</v>
      </c>
    </row>
    <row r="974" spans="1:7">
      <c r="A974">
        <v>972</v>
      </c>
      <c r="B974">
        <v>17881362.0301809</v>
      </c>
      <c r="C974">
        <v>3040245.38728493</v>
      </c>
      <c r="D974">
        <v>5782532.49101006</v>
      </c>
      <c r="E974">
        <v>5243970.4054605</v>
      </c>
      <c r="F974">
        <v>968516.668370904</v>
      </c>
      <c r="G974">
        <v>2846097.0780545</v>
      </c>
    </row>
    <row r="975" spans="1:7">
      <c r="A975">
        <v>973</v>
      </c>
      <c r="B975">
        <v>17881362.0335011</v>
      </c>
      <c r="C975">
        <v>3040249.15409444</v>
      </c>
      <c r="D975">
        <v>5782531.1079642</v>
      </c>
      <c r="E975">
        <v>5243970.4054605</v>
      </c>
      <c r="F975">
        <v>968514.74032924</v>
      </c>
      <c r="G975">
        <v>2846096.62565272</v>
      </c>
    </row>
    <row r="976" spans="1:7">
      <c r="A976">
        <v>974</v>
      </c>
      <c r="B976">
        <v>17881362.0294029</v>
      </c>
      <c r="C976">
        <v>3040265.6884985</v>
      </c>
      <c r="D976">
        <v>5782525.16721386</v>
      </c>
      <c r="E976">
        <v>5243970.4054605</v>
      </c>
      <c r="F976">
        <v>968507.84941507</v>
      </c>
      <c r="G976">
        <v>2846092.91881495</v>
      </c>
    </row>
    <row r="977" spans="1:7">
      <c r="A977">
        <v>975</v>
      </c>
      <c r="B977">
        <v>17881362.0310641</v>
      </c>
      <c r="C977">
        <v>3040283.43934644</v>
      </c>
      <c r="D977">
        <v>5782517.89953693</v>
      </c>
      <c r="E977">
        <v>5243970.4054605</v>
      </c>
      <c r="F977">
        <v>968500.467249577</v>
      </c>
      <c r="G977">
        <v>2846089.81947062</v>
      </c>
    </row>
    <row r="978" spans="1:7">
      <c r="A978">
        <v>976</v>
      </c>
      <c r="B978">
        <v>17881362.032641</v>
      </c>
      <c r="C978">
        <v>3040322.60679299</v>
      </c>
      <c r="D978">
        <v>5782499.63300862</v>
      </c>
      <c r="E978">
        <v>5243970.4054605</v>
      </c>
      <c r="F978">
        <v>968485.691659333</v>
      </c>
      <c r="G978">
        <v>2846083.69571961</v>
      </c>
    </row>
    <row r="979" spans="1:7">
      <c r="A979">
        <v>977</v>
      </c>
      <c r="B979">
        <v>17881362.033099</v>
      </c>
      <c r="C979">
        <v>3040276.96288669</v>
      </c>
      <c r="D979">
        <v>5782521.82836141</v>
      </c>
      <c r="E979">
        <v>5243970.4054605</v>
      </c>
      <c r="F979">
        <v>968502.377876081</v>
      </c>
      <c r="G979">
        <v>2846090.45851432</v>
      </c>
    </row>
    <row r="980" spans="1:7">
      <c r="A980">
        <v>978</v>
      </c>
      <c r="B980">
        <v>17881362.0261108</v>
      </c>
      <c r="C980">
        <v>3040267.64297924</v>
      </c>
      <c r="D980">
        <v>5782529.25415106</v>
      </c>
      <c r="E980">
        <v>5243970.4054605</v>
      </c>
      <c r="F980">
        <v>968503.514005188</v>
      </c>
      <c r="G980">
        <v>2846091.20951482</v>
      </c>
    </row>
    <row r="981" spans="1:7">
      <c r="A981">
        <v>979</v>
      </c>
      <c r="B981">
        <v>17881362.0263795</v>
      </c>
      <c r="C981">
        <v>3040266.98663157</v>
      </c>
      <c r="D981">
        <v>5782528.76069431</v>
      </c>
      <c r="E981">
        <v>5243970.4054605</v>
      </c>
      <c r="F981">
        <v>968504.383645802</v>
      </c>
      <c r="G981">
        <v>2846091.48994727</v>
      </c>
    </row>
    <row r="982" spans="1:7">
      <c r="A982">
        <v>980</v>
      </c>
      <c r="B982">
        <v>17881362.0317119</v>
      </c>
      <c r="C982">
        <v>3040264.68961262</v>
      </c>
      <c r="D982">
        <v>5782532.92639289</v>
      </c>
      <c r="E982">
        <v>5243970.4054605</v>
      </c>
      <c r="F982">
        <v>968502.60340297</v>
      </c>
      <c r="G982">
        <v>2846091.40684295</v>
      </c>
    </row>
    <row r="983" spans="1:7">
      <c r="A983">
        <v>981</v>
      </c>
      <c r="B983">
        <v>17881362.0290783</v>
      </c>
      <c r="C983">
        <v>3040281.11644608</v>
      </c>
      <c r="D983">
        <v>5782521.302519</v>
      </c>
      <c r="E983">
        <v>5243970.4054605</v>
      </c>
      <c r="F983">
        <v>968499.482979364</v>
      </c>
      <c r="G983">
        <v>2846089.72167337</v>
      </c>
    </row>
    <row r="984" spans="1:7">
      <c r="A984">
        <v>982</v>
      </c>
      <c r="B984">
        <v>17881362.0321107</v>
      </c>
      <c r="C984">
        <v>3040209.5141826</v>
      </c>
      <c r="D984">
        <v>5782555.11026779</v>
      </c>
      <c r="E984">
        <v>5243970.4054605</v>
      </c>
      <c r="F984">
        <v>968526.26234729</v>
      </c>
      <c r="G984">
        <v>2846100.73985247</v>
      </c>
    </row>
    <row r="985" spans="1:7">
      <c r="A985">
        <v>983</v>
      </c>
      <c r="B985">
        <v>17881362.0304295</v>
      </c>
      <c r="C985">
        <v>3040257.65285287</v>
      </c>
      <c r="D985">
        <v>5782533.51482425</v>
      </c>
      <c r="E985">
        <v>5243970.4054605</v>
      </c>
      <c r="F985">
        <v>968507.385322205</v>
      </c>
      <c r="G985">
        <v>2846093.07196967</v>
      </c>
    </row>
    <row r="986" spans="1:7">
      <c r="A986">
        <v>984</v>
      </c>
      <c r="B986">
        <v>17881362.0288969</v>
      </c>
      <c r="C986">
        <v>3040250.97944385</v>
      </c>
      <c r="D986">
        <v>5782533.79415436</v>
      </c>
      <c r="E986">
        <v>5243970.4054605</v>
      </c>
      <c r="F986">
        <v>968512.299628531</v>
      </c>
      <c r="G986">
        <v>2846094.55020967</v>
      </c>
    </row>
    <row r="987" spans="1:7">
      <c r="A987">
        <v>985</v>
      </c>
      <c r="B987">
        <v>17881362.0280485</v>
      </c>
      <c r="C987">
        <v>3040244.70625798</v>
      </c>
      <c r="D987">
        <v>5782537.05680865</v>
      </c>
      <c r="E987">
        <v>5243970.4054605</v>
      </c>
      <c r="F987">
        <v>968513.949363697</v>
      </c>
      <c r="G987">
        <v>2846095.91015771</v>
      </c>
    </row>
    <row r="988" spans="1:7">
      <c r="A988">
        <v>986</v>
      </c>
      <c r="B988">
        <v>17881362.0386543</v>
      </c>
      <c r="C988">
        <v>3040181.71666965</v>
      </c>
      <c r="D988">
        <v>5782571.16196725</v>
      </c>
      <c r="E988">
        <v>5243970.4054605</v>
      </c>
      <c r="F988">
        <v>968534.544351597</v>
      </c>
      <c r="G988">
        <v>2846104.21020529</v>
      </c>
    </row>
    <row r="989" spans="1:7">
      <c r="A989">
        <v>987</v>
      </c>
      <c r="B989">
        <v>17881362.0273234</v>
      </c>
      <c r="C989">
        <v>3040269.16613067</v>
      </c>
      <c r="D989">
        <v>5782528.6745501</v>
      </c>
      <c r="E989">
        <v>5243970.4054605</v>
      </c>
      <c r="F989">
        <v>968502.741490364</v>
      </c>
      <c r="G989">
        <v>2846091.03969179</v>
      </c>
    </row>
    <row r="990" spans="1:7">
      <c r="A990">
        <v>988</v>
      </c>
      <c r="B990">
        <v>17881362.0319575</v>
      </c>
      <c r="C990">
        <v>3040264.43825668</v>
      </c>
      <c r="D990">
        <v>5782530.10876265</v>
      </c>
      <c r="E990">
        <v>5243970.4054605</v>
      </c>
      <c r="F990">
        <v>968504.550469749</v>
      </c>
      <c r="G990">
        <v>2846092.52900788</v>
      </c>
    </row>
    <row r="991" spans="1:7">
      <c r="A991">
        <v>989</v>
      </c>
      <c r="B991">
        <v>17881362.0299941</v>
      </c>
      <c r="C991">
        <v>3040261.07157963</v>
      </c>
      <c r="D991">
        <v>5782531.14737255</v>
      </c>
      <c r="E991">
        <v>5243970.4054605</v>
      </c>
      <c r="F991">
        <v>968506.781963844</v>
      </c>
      <c r="G991">
        <v>2846092.62361754</v>
      </c>
    </row>
    <row r="992" spans="1:7">
      <c r="A992">
        <v>990</v>
      </c>
      <c r="B992">
        <v>17881362.0340469</v>
      </c>
      <c r="C992">
        <v>3040266.47079485</v>
      </c>
      <c r="D992">
        <v>5782529.65036291</v>
      </c>
      <c r="E992">
        <v>5243970.4054605</v>
      </c>
      <c r="F992">
        <v>968503.856707832</v>
      </c>
      <c r="G992">
        <v>2846091.65072085</v>
      </c>
    </row>
    <row r="993" spans="1:7">
      <c r="A993">
        <v>991</v>
      </c>
      <c r="B993">
        <v>17881362.0295742</v>
      </c>
      <c r="C993">
        <v>3040272.28629004</v>
      </c>
      <c r="D993">
        <v>5782527.12011911</v>
      </c>
      <c r="E993">
        <v>5243970.4054605</v>
      </c>
      <c r="F993">
        <v>968501.950684495</v>
      </c>
      <c r="G993">
        <v>2846090.26702007</v>
      </c>
    </row>
    <row r="994" spans="1:7">
      <c r="A994">
        <v>992</v>
      </c>
      <c r="B994">
        <v>17881362.0287239</v>
      </c>
      <c r="C994">
        <v>3040288.01118069</v>
      </c>
      <c r="D994">
        <v>5782518.26175725</v>
      </c>
      <c r="E994">
        <v>5243970.4054605</v>
      </c>
      <c r="F994">
        <v>968497.046524682</v>
      </c>
      <c r="G994">
        <v>2846088.30380081</v>
      </c>
    </row>
    <row r="995" spans="1:7">
      <c r="A995">
        <v>993</v>
      </c>
      <c r="B995">
        <v>17881362.0324794</v>
      </c>
      <c r="C995">
        <v>3040285.77567336</v>
      </c>
      <c r="D995">
        <v>5782524.06551941</v>
      </c>
      <c r="E995">
        <v>5243970.4054605</v>
      </c>
      <c r="F995">
        <v>968494.352426238</v>
      </c>
      <c r="G995">
        <v>2846087.43339987</v>
      </c>
    </row>
    <row r="996" spans="1:7">
      <c r="A996">
        <v>994</v>
      </c>
      <c r="B996">
        <v>17881362.02764</v>
      </c>
      <c r="C996">
        <v>3040316.32432494</v>
      </c>
      <c r="D996">
        <v>5782513.86889977</v>
      </c>
      <c r="E996">
        <v>5243970.4054605</v>
      </c>
      <c r="F996">
        <v>968479.929274332</v>
      </c>
      <c r="G996">
        <v>2846081.49968047</v>
      </c>
    </row>
    <row r="997" spans="1:7">
      <c r="A997">
        <v>995</v>
      </c>
      <c r="B997">
        <v>17881362.0308048</v>
      </c>
      <c r="C997">
        <v>3040262.67145279</v>
      </c>
      <c r="D997">
        <v>5782531.86008712</v>
      </c>
      <c r="E997">
        <v>5243970.4054605</v>
      </c>
      <c r="F997">
        <v>968505.225215843</v>
      </c>
      <c r="G997">
        <v>2846091.86858856</v>
      </c>
    </row>
    <row r="998" spans="1:7">
      <c r="A998">
        <v>996</v>
      </c>
      <c r="B998">
        <v>17881362.0369363</v>
      </c>
      <c r="C998">
        <v>3040267.61947784</v>
      </c>
      <c r="D998">
        <v>5782529.74452711</v>
      </c>
      <c r="E998">
        <v>5243970.4054605</v>
      </c>
      <c r="F998">
        <v>968503.049930986</v>
      </c>
      <c r="G998">
        <v>2846091.21753985</v>
      </c>
    </row>
    <row r="999" spans="1:7">
      <c r="A999">
        <v>997</v>
      </c>
      <c r="B999">
        <v>17881362.0287015</v>
      </c>
      <c r="C999">
        <v>3040266.04300772</v>
      </c>
      <c r="D999">
        <v>5782528.36623942</v>
      </c>
      <c r="E999">
        <v>5243970.4054605</v>
      </c>
      <c r="F999">
        <v>968505.151774331</v>
      </c>
      <c r="G999">
        <v>2846092.06221951</v>
      </c>
    </row>
    <row r="1000" spans="1:7">
      <c r="A1000">
        <v>998</v>
      </c>
      <c r="B1000">
        <v>17881362.0353547</v>
      </c>
      <c r="C1000">
        <v>3040287.65076979</v>
      </c>
      <c r="D1000">
        <v>5782519.6259346</v>
      </c>
      <c r="E1000">
        <v>5243970.4054605</v>
      </c>
      <c r="F1000">
        <v>968496.5866392</v>
      </c>
      <c r="G1000">
        <v>2846087.7665506</v>
      </c>
    </row>
    <row r="1001" spans="1:7">
      <c r="A1001">
        <v>999</v>
      </c>
      <c r="B1001">
        <v>17881362.028878</v>
      </c>
      <c r="C1001">
        <v>3040282.39992042</v>
      </c>
      <c r="D1001">
        <v>5782523.74924359</v>
      </c>
      <c r="E1001">
        <v>5243970.4054605</v>
      </c>
      <c r="F1001">
        <v>968497.033138084</v>
      </c>
      <c r="G1001">
        <v>2846088.4411154</v>
      </c>
    </row>
    <row r="1002" spans="1:7">
      <c r="A1002">
        <v>1000</v>
      </c>
      <c r="B1002">
        <v>17881362.0266533</v>
      </c>
      <c r="C1002">
        <v>3040251.69502564</v>
      </c>
      <c r="D1002">
        <v>5782533.31963272</v>
      </c>
      <c r="E1002">
        <v>5243970.4054605</v>
      </c>
      <c r="F1002">
        <v>968511.564710228</v>
      </c>
      <c r="G1002">
        <v>2846095.0418242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2033166.20475938</v>
      </c>
      <c r="C2">
        <v>3322744.72851468</v>
      </c>
    </row>
    <row r="3" spans="1:3">
      <c r="A3">
        <v>1</v>
      </c>
      <c r="B3">
        <v>20331662.047594</v>
      </c>
      <c r="C3">
        <v>11448312.7693239</v>
      </c>
    </row>
    <row r="4" spans="1:3">
      <c r="A4">
        <v>2</v>
      </c>
      <c r="B4">
        <v>19430020.9797847</v>
      </c>
      <c r="C4">
        <v>11007893.7227853</v>
      </c>
    </row>
    <row r="5" spans="1:3">
      <c r="A5">
        <v>3</v>
      </c>
      <c r="B5">
        <v>18694498.333548</v>
      </c>
      <c r="C5">
        <v>10688279.6377042</v>
      </c>
    </row>
    <row r="6" spans="1:3">
      <c r="A6">
        <v>4</v>
      </c>
      <c r="B6">
        <v>18121596.2676407</v>
      </c>
      <c r="C6">
        <v>10471876.8888805</v>
      </c>
    </row>
    <row r="7" spans="1:3">
      <c r="A7">
        <v>5</v>
      </c>
      <c r="B7">
        <v>17560889.5840331</v>
      </c>
      <c r="C7">
        <v>10262366.616333</v>
      </c>
    </row>
    <row r="8" spans="1:3">
      <c r="A8">
        <v>6</v>
      </c>
      <c r="B8">
        <v>17379630.7592982</v>
      </c>
      <c r="C8">
        <v>10187697.7520592</v>
      </c>
    </row>
    <row r="9" spans="1:3">
      <c r="A9">
        <v>7</v>
      </c>
      <c r="B9">
        <v>17029576.4755919</v>
      </c>
      <c r="C9">
        <v>10050540.2193629</v>
      </c>
    </row>
    <row r="10" spans="1:3">
      <c r="A10">
        <v>8</v>
      </c>
      <c r="B10">
        <v>16854171.5260878</v>
      </c>
      <c r="C10">
        <v>9978153.76942993</v>
      </c>
    </row>
    <row r="11" spans="1:3">
      <c r="A11">
        <v>9</v>
      </c>
      <c r="B11">
        <v>16510397.446346</v>
      </c>
      <c r="C11">
        <v>9841318.77718859</v>
      </c>
    </row>
    <row r="12" spans="1:3">
      <c r="A12">
        <v>10</v>
      </c>
      <c r="B12">
        <v>16338389.3225303</v>
      </c>
      <c r="C12">
        <v>9769469.58035967</v>
      </c>
    </row>
    <row r="13" spans="1:3">
      <c r="A13">
        <v>11</v>
      </c>
      <c r="B13">
        <v>15998823.560197</v>
      </c>
      <c r="C13">
        <v>9631706.41851051</v>
      </c>
    </row>
    <row r="14" spans="1:3">
      <c r="A14">
        <v>12</v>
      </c>
      <c r="B14">
        <v>15829152.0234648</v>
      </c>
      <c r="C14">
        <v>9559720.52369879</v>
      </c>
    </row>
    <row r="15" spans="1:3">
      <c r="A15">
        <v>13</v>
      </c>
      <c r="B15">
        <v>15492815.3931791</v>
      </c>
      <c r="C15">
        <v>9420574.9456856</v>
      </c>
    </row>
    <row r="16" spans="1:3">
      <c r="A16">
        <v>14</v>
      </c>
      <c r="B16">
        <v>15324928.7364815</v>
      </c>
      <c r="C16">
        <v>9348148.41300568</v>
      </c>
    </row>
    <row r="17" spans="1:3">
      <c r="A17">
        <v>15</v>
      </c>
      <c r="B17">
        <v>14991273.8277076</v>
      </c>
      <c r="C17">
        <v>9207447.35641176</v>
      </c>
    </row>
    <row r="18" spans="1:3">
      <c r="A18">
        <v>16</v>
      </c>
      <c r="B18">
        <v>14824849.7987159</v>
      </c>
      <c r="C18">
        <v>9134430.15510445</v>
      </c>
    </row>
    <row r="19" spans="1:3">
      <c r="A19">
        <v>17</v>
      </c>
      <c r="B19">
        <v>14493537.8743321</v>
      </c>
      <c r="C19">
        <v>8992113.95723529</v>
      </c>
    </row>
    <row r="20" spans="1:3">
      <c r="A20">
        <v>18</v>
      </c>
      <c r="B20">
        <v>14328373.9280931</v>
      </c>
      <c r="C20">
        <v>8918427.14375055</v>
      </c>
    </row>
    <row r="21" spans="1:3">
      <c r="A21">
        <v>19</v>
      </c>
      <c r="B21">
        <v>13999182.6795541</v>
      </c>
      <c r="C21">
        <v>8774483.63382891</v>
      </c>
    </row>
    <row r="22" spans="1:3">
      <c r="A22">
        <v>20</v>
      </c>
      <c r="B22">
        <v>13835145.9462762</v>
      </c>
      <c r="C22">
        <v>8700082.76513123</v>
      </c>
    </row>
    <row r="23" spans="1:3">
      <c r="A23">
        <v>21</v>
      </c>
      <c r="B23">
        <v>13507925.7681744</v>
      </c>
      <c r="C23">
        <v>8554517.99547761</v>
      </c>
    </row>
    <row r="24" spans="1:3">
      <c r="A24">
        <v>22</v>
      </c>
      <c r="B24">
        <v>13344927.7427435</v>
      </c>
      <c r="C24">
        <v>8479375.2260013</v>
      </c>
    </row>
    <row r="25" spans="1:3">
      <c r="A25">
        <v>23</v>
      </c>
      <c r="B25">
        <v>13019578.9265891</v>
      </c>
      <c r="C25">
        <v>8332199.26057411</v>
      </c>
    </row>
    <row r="26" spans="1:3">
      <c r="A26">
        <v>24</v>
      </c>
      <c r="B26">
        <v>12857561.6798851</v>
      </c>
      <c r="C26">
        <v>8256293.83323731</v>
      </c>
    </row>
    <row r="27" spans="1:3">
      <c r="A27">
        <v>25</v>
      </c>
      <c r="B27">
        <v>12534021.7375421</v>
      </c>
      <c r="C27">
        <v>8107513.29559368</v>
      </c>
    </row>
    <row r="28" spans="1:3">
      <c r="A28">
        <v>26</v>
      </c>
      <c r="B28">
        <v>12372950.030337</v>
      </c>
      <c r="C28">
        <v>8030826.09092976</v>
      </c>
    </row>
    <row r="29" spans="1:3">
      <c r="A29">
        <v>27</v>
      </c>
      <c r="B29">
        <v>12051186.4280506</v>
      </c>
      <c r="C29">
        <v>7880439.90494043</v>
      </c>
    </row>
    <row r="30" spans="1:3">
      <c r="A30">
        <v>28</v>
      </c>
      <c r="B30">
        <v>11891043.1087837</v>
      </c>
      <c r="C30">
        <v>7802950.04004265</v>
      </c>
    </row>
    <row r="31" spans="1:3">
      <c r="A31">
        <v>29</v>
      </c>
      <c r="B31">
        <v>11571049.1711033</v>
      </c>
      <c r="C31">
        <v>7650946.6856964</v>
      </c>
    </row>
    <row r="32" spans="1:3">
      <c r="A32">
        <v>30</v>
      </c>
      <c r="B32">
        <v>11411832.553689</v>
      </c>
      <c r="C32">
        <v>7572629.15397255</v>
      </c>
    </row>
    <row r="33" spans="1:3">
      <c r="A33">
        <v>31</v>
      </c>
      <c r="B33">
        <v>11093625.4153749</v>
      </c>
      <c r="C33">
        <v>7418984.57987364</v>
      </c>
    </row>
    <row r="34" spans="1:3">
      <c r="A34">
        <v>32</v>
      </c>
      <c r="B34">
        <v>10937404.0391042</v>
      </c>
      <c r="C34">
        <v>7337826.30749473</v>
      </c>
    </row>
    <row r="35" spans="1:3">
      <c r="A35">
        <v>33</v>
      </c>
      <c r="B35">
        <v>10625071.7913839</v>
      </c>
      <c r="C35">
        <v>7178542.73004181</v>
      </c>
    </row>
    <row r="36" spans="1:3">
      <c r="A36">
        <v>34</v>
      </c>
      <c r="B36">
        <v>10165831.023797</v>
      </c>
      <c r="C36">
        <v>6934108.30220768</v>
      </c>
    </row>
    <row r="37" spans="1:3">
      <c r="A37">
        <v>35</v>
      </c>
      <c r="B37">
        <v>9313834.39642952</v>
      </c>
      <c r="C37">
        <v>6556801.14302675</v>
      </c>
    </row>
    <row r="38" spans="1:3">
      <c r="A38">
        <v>36</v>
      </c>
      <c r="B38">
        <v>8823414.93244589</v>
      </c>
      <c r="C38">
        <v>6340590.84082001</v>
      </c>
    </row>
    <row r="39" spans="1:3">
      <c r="A39">
        <v>37</v>
      </c>
      <c r="B39">
        <v>8416379.00890402</v>
      </c>
      <c r="C39">
        <v>6166497.2930552</v>
      </c>
    </row>
    <row r="40" spans="1:3">
      <c r="A40">
        <v>38</v>
      </c>
      <c r="B40">
        <v>8145631.44494847</v>
      </c>
      <c r="C40">
        <v>6036368.273182</v>
      </c>
    </row>
    <row r="41" spans="1:3">
      <c r="A41">
        <v>39</v>
      </c>
      <c r="B41">
        <v>7875414.82399364</v>
      </c>
      <c r="C41">
        <v>5909388.36548229</v>
      </c>
    </row>
    <row r="42" spans="1:3">
      <c r="A42">
        <v>40</v>
      </c>
      <c r="B42">
        <v>7842209.56560511</v>
      </c>
      <c r="C42">
        <v>5891118.97741163</v>
      </c>
    </row>
    <row r="43" spans="1:3">
      <c r="A43">
        <v>41</v>
      </c>
      <c r="B43">
        <v>7838787.46807675</v>
      </c>
      <c r="C43">
        <v>5889308.48839431</v>
      </c>
    </row>
    <row r="44" spans="1:3">
      <c r="A44">
        <v>42</v>
      </c>
      <c r="B44">
        <v>7717087.72791508</v>
      </c>
      <c r="C44">
        <v>5829128.21500613</v>
      </c>
    </row>
    <row r="45" spans="1:3">
      <c r="A45">
        <v>43</v>
      </c>
      <c r="B45">
        <v>7712783.67244123</v>
      </c>
      <c r="C45">
        <v>5826971.08023018</v>
      </c>
    </row>
    <row r="46" spans="1:3">
      <c r="A46">
        <v>44</v>
      </c>
      <c r="B46">
        <v>7601033.83515458</v>
      </c>
      <c r="C46">
        <v>5772706.25611131</v>
      </c>
    </row>
    <row r="47" spans="1:3">
      <c r="A47">
        <v>45</v>
      </c>
      <c r="B47">
        <v>7596015.03405618</v>
      </c>
      <c r="C47">
        <v>5770259.56260727</v>
      </c>
    </row>
    <row r="48" spans="1:3">
      <c r="A48">
        <v>46</v>
      </c>
      <c r="B48">
        <v>7488082.92068121</v>
      </c>
      <c r="C48">
        <v>5719182.78324859</v>
      </c>
    </row>
    <row r="49" spans="1:3">
      <c r="A49">
        <v>47</v>
      </c>
      <c r="B49">
        <v>7482541.73418237</v>
      </c>
      <c r="C49">
        <v>5716510.1601207</v>
      </c>
    </row>
    <row r="50" spans="1:3">
      <c r="A50">
        <v>48</v>
      </c>
      <c r="B50">
        <v>7376180.94936359</v>
      </c>
      <c r="C50">
        <v>5667451.77726141</v>
      </c>
    </row>
    <row r="51" spans="1:3">
      <c r="A51">
        <v>49</v>
      </c>
      <c r="B51">
        <v>7370245.64591292</v>
      </c>
      <c r="C51">
        <v>5664594.14502644</v>
      </c>
    </row>
    <row r="52" spans="1:3">
      <c r="A52">
        <v>50</v>
      </c>
      <c r="B52">
        <v>7264399.82938205</v>
      </c>
      <c r="C52">
        <v>5616892.9097247</v>
      </c>
    </row>
    <row r="53" spans="1:3">
      <c r="A53">
        <v>51</v>
      </c>
      <c r="B53">
        <v>7258171.27690756</v>
      </c>
      <c r="C53">
        <v>5613883.4540706</v>
      </c>
    </row>
    <row r="54" spans="1:3">
      <c r="A54">
        <v>52</v>
      </c>
      <c r="B54">
        <v>7152403.66085561</v>
      </c>
      <c r="C54">
        <v>5567166.55789423</v>
      </c>
    </row>
    <row r="55" spans="1:3">
      <c r="A55">
        <v>53</v>
      </c>
      <c r="B55">
        <v>7145927.39908864</v>
      </c>
      <c r="C55">
        <v>5564017.25087122</v>
      </c>
    </row>
    <row r="56" spans="1:3">
      <c r="A56">
        <v>54</v>
      </c>
      <c r="B56">
        <v>7040075.24642984</v>
      </c>
      <c r="C56">
        <v>5518056.33363285</v>
      </c>
    </row>
    <row r="57" spans="1:3">
      <c r="A57">
        <v>55</v>
      </c>
      <c r="B57">
        <v>7033458.34220432</v>
      </c>
      <c r="C57">
        <v>5514808.41197697</v>
      </c>
    </row>
    <row r="58" spans="1:3">
      <c r="A58">
        <v>56</v>
      </c>
      <c r="B58">
        <v>6928001.51699466</v>
      </c>
      <c r="C58">
        <v>5469682.33149425</v>
      </c>
    </row>
    <row r="59" spans="1:3">
      <c r="A59">
        <v>57</v>
      </c>
      <c r="B59">
        <v>6921319.05118932</v>
      </c>
      <c r="C59">
        <v>5466365.37703372</v>
      </c>
    </row>
    <row r="60" spans="1:3">
      <c r="A60">
        <v>58</v>
      </c>
      <c r="B60">
        <v>6816233.0157714</v>
      </c>
      <c r="C60">
        <v>5421955.09260645</v>
      </c>
    </row>
    <row r="61" spans="1:3">
      <c r="A61">
        <v>59</v>
      </c>
      <c r="B61">
        <v>6809446.66243913</v>
      </c>
      <c r="C61">
        <v>5418547.74124522</v>
      </c>
    </row>
    <row r="62" spans="1:3">
      <c r="A62">
        <v>60</v>
      </c>
      <c r="B62">
        <v>6704236.48489019</v>
      </c>
      <c r="C62">
        <v>5374540.73325847</v>
      </c>
    </row>
    <row r="63" spans="1:3">
      <c r="A63">
        <v>61</v>
      </c>
      <c r="B63">
        <v>6697374.11564526</v>
      </c>
      <c r="C63">
        <v>5371051.53090001</v>
      </c>
    </row>
    <row r="64" spans="1:3">
      <c r="A64">
        <v>62</v>
      </c>
      <c r="B64">
        <v>6592587.0862048</v>
      </c>
      <c r="C64">
        <v>5327614.03277825</v>
      </c>
    </row>
    <row r="65" spans="1:3">
      <c r="A65">
        <v>63</v>
      </c>
      <c r="B65">
        <v>6585727.22928076</v>
      </c>
      <c r="C65">
        <v>5324076.1148214</v>
      </c>
    </row>
    <row r="66" spans="1:3">
      <c r="A66">
        <v>64</v>
      </c>
      <c r="B66">
        <v>6482258.10528477</v>
      </c>
      <c r="C66">
        <v>5281549.30701622</v>
      </c>
    </row>
    <row r="67" spans="1:3">
      <c r="A67">
        <v>65</v>
      </c>
      <c r="B67">
        <v>6475611.71548984</v>
      </c>
      <c r="C67">
        <v>5277758.04002597</v>
      </c>
    </row>
    <row r="68" spans="1:3">
      <c r="A68">
        <v>66</v>
      </c>
      <c r="B68">
        <v>6373777.32093083</v>
      </c>
      <c r="C68">
        <v>5236485.72964034</v>
      </c>
    </row>
    <row r="69" spans="1:3">
      <c r="A69">
        <v>67</v>
      </c>
      <c r="B69">
        <v>6382700.10551469</v>
      </c>
      <c r="C69">
        <v>5240805.11069345</v>
      </c>
    </row>
    <row r="70" spans="1:3">
      <c r="A70">
        <v>68</v>
      </c>
      <c r="B70">
        <v>6169275.60004984</v>
      </c>
      <c r="C70">
        <v>5151311.33401476</v>
      </c>
    </row>
    <row r="71" spans="1:3">
      <c r="A71">
        <v>69</v>
      </c>
      <c r="B71">
        <v>5845178.40358124</v>
      </c>
      <c r="C71">
        <v>5008133.11627357</v>
      </c>
    </row>
    <row r="72" spans="1:3">
      <c r="A72">
        <v>70</v>
      </c>
      <c r="B72">
        <v>5645332.02916619</v>
      </c>
      <c r="C72">
        <v>4917955.49502323</v>
      </c>
    </row>
    <row r="73" spans="1:3">
      <c r="A73">
        <v>71</v>
      </c>
      <c r="B73">
        <v>5497569.4754956</v>
      </c>
      <c r="C73">
        <v>4850120.85550321</v>
      </c>
    </row>
    <row r="74" spans="1:3">
      <c r="A74">
        <v>72</v>
      </c>
      <c r="B74">
        <v>5354522.38077433</v>
      </c>
      <c r="C74">
        <v>4788878.52348363</v>
      </c>
    </row>
    <row r="75" spans="1:3">
      <c r="A75">
        <v>73</v>
      </c>
      <c r="B75">
        <v>5212781.24310998</v>
      </c>
      <c r="C75">
        <v>4728542.7115898</v>
      </c>
    </row>
    <row r="76" spans="1:3">
      <c r="A76">
        <v>74</v>
      </c>
      <c r="B76">
        <v>5195017.82275535</v>
      </c>
      <c r="C76">
        <v>4719375.44412582</v>
      </c>
    </row>
    <row r="77" spans="1:3">
      <c r="A77">
        <v>75</v>
      </c>
      <c r="B77">
        <v>5195831.25234684</v>
      </c>
      <c r="C77">
        <v>4719471.96211371</v>
      </c>
    </row>
    <row r="78" spans="1:3">
      <c r="A78">
        <v>76</v>
      </c>
      <c r="B78">
        <v>5159547.47832807</v>
      </c>
      <c r="C78">
        <v>4705171.44675419</v>
      </c>
    </row>
    <row r="79" spans="1:3">
      <c r="A79">
        <v>77</v>
      </c>
      <c r="B79">
        <v>5160952.93448742</v>
      </c>
      <c r="C79">
        <v>4705541.28303905</v>
      </c>
    </row>
    <row r="80" spans="1:3">
      <c r="A80">
        <v>78</v>
      </c>
      <c r="B80">
        <v>5075741.98473056</v>
      </c>
      <c r="C80">
        <v>4670596.7801488</v>
      </c>
    </row>
    <row r="81" spans="1:3">
      <c r="A81">
        <v>79</v>
      </c>
      <c r="B81">
        <v>5077059.99273559</v>
      </c>
      <c r="C81">
        <v>4670967.26349813</v>
      </c>
    </row>
    <row r="82" spans="1:3">
      <c r="A82">
        <v>80</v>
      </c>
      <c r="B82">
        <v>4993942.64680344</v>
      </c>
      <c r="C82">
        <v>4636674.71969981</v>
      </c>
    </row>
    <row r="83" spans="1:3">
      <c r="A83">
        <v>81</v>
      </c>
      <c r="B83">
        <v>4995159.70697279</v>
      </c>
      <c r="C83">
        <v>4637025.57775401</v>
      </c>
    </row>
    <row r="84" spans="1:3">
      <c r="A84">
        <v>82</v>
      </c>
      <c r="B84">
        <v>4912528.50107292</v>
      </c>
      <c r="C84">
        <v>4602588.52986457</v>
      </c>
    </row>
    <row r="85" spans="1:3">
      <c r="A85">
        <v>83</v>
      </c>
      <c r="B85">
        <v>4913627.95190234</v>
      </c>
      <c r="C85">
        <v>4602902.5128118</v>
      </c>
    </row>
    <row r="86" spans="1:3">
      <c r="A86">
        <v>84</v>
      </c>
      <c r="B86">
        <v>4831265.69960765</v>
      </c>
      <c r="C86">
        <v>4568200.98436676</v>
      </c>
    </row>
    <row r="87" spans="1:3">
      <c r="A87">
        <v>85</v>
      </c>
      <c r="B87">
        <v>4832236.23407854</v>
      </c>
      <c r="C87">
        <v>4568465.15557869</v>
      </c>
    </row>
    <row r="88" spans="1:3">
      <c r="A88">
        <v>86</v>
      </c>
      <c r="B88">
        <v>4750394.70252424</v>
      </c>
      <c r="C88">
        <v>4533608.08806041</v>
      </c>
    </row>
    <row r="89" spans="1:3">
      <c r="A89">
        <v>87</v>
      </c>
      <c r="B89">
        <v>4751205.9780452</v>
      </c>
      <c r="C89">
        <v>4533802.48975661</v>
      </c>
    </row>
    <row r="90" spans="1:3">
      <c r="A90">
        <v>88</v>
      </c>
      <c r="B90">
        <v>4670378.54674331</v>
      </c>
      <c r="C90">
        <v>4499017.22823094</v>
      </c>
    </row>
    <row r="91" spans="1:3">
      <c r="A91">
        <v>89</v>
      </c>
      <c r="B91">
        <v>4671058.33000916</v>
      </c>
      <c r="C91">
        <v>4499147.99056607</v>
      </c>
    </row>
    <row r="92" spans="1:3">
      <c r="A92">
        <v>90</v>
      </c>
      <c r="B92">
        <v>4591731.91272185</v>
      </c>
      <c r="C92">
        <v>4464666.36296313</v>
      </c>
    </row>
    <row r="93" spans="1:3">
      <c r="A93">
        <v>91</v>
      </c>
      <c r="B93">
        <v>4592296.25916365</v>
      </c>
      <c r="C93">
        <v>4464735.97022253</v>
      </c>
    </row>
    <row r="94" spans="1:3">
      <c r="A94">
        <v>92</v>
      </c>
      <c r="B94">
        <v>4515114.96041544</v>
      </c>
      <c r="C94">
        <v>4430862.14773495</v>
      </c>
    </row>
    <row r="95" spans="1:3">
      <c r="A95">
        <v>93</v>
      </c>
      <c r="B95">
        <v>4515515.43435996</v>
      </c>
      <c r="C95">
        <v>4430843.6753197</v>
      </c>
    </row>
    <row r="96" spans="1:3">
      <c r="A96">
        <v>94</v>
      </c>
      <c r="B96">
        <v>4441015.01909055</v>
      </c>
      <c r="C96">
        <v>4397838.14711692</v>
      </c>
    </row>
    <row r="97" spans="1:3">
      <c r="A97">
        <v>95</v>
      </c>
      <c r="B97">
        <v>4441261.66957074</v>
      </c>
      <c r="C97">
        <v>4397731.01210877</v>
      </c>
    </row>
    <row r="98" spans="1:3">
      <c r="A98">
        <v>96</v>
      </c>
      <c r="B98">
        <v>4369728.54889872</v>
      </c>
      <c r="C98">
        <v>4365746.91515675</v>
      </c>
    </row>
    <row r="99" spans="1:3">
      <c r="A99">
        <v>97</v>
      </c>
      <c r="B99">
        <v>4369864.73748588</v>
      </c>
      <c r="C99">
        <v>4365567.04912238</v>
      </c>
    </row>
    <row r="100" spans="1:3">
      <c r="A100">
        <v>98</v>
      </c>
      <c r="B100">
        <v>4301755.69851598</v>
      </c>
      <c r="C100">
        <v>4334829.51365354</v>
      </c>
    </row>
    <row r="101" spans="1:3">
      <c r="A101">
        <v>99</v>
      </c>
      <c r="B101">
        <v>4301889.70563018</v>
      </c>
      <c r="C101">
        <v>4334438.68798679</v>
      </c>
    </row>
    <row r="102" spans="1:3">
      <c r="A102">
        <v>100</v>
      </c>
      <c r="B102">
        <v>4237584.92724848</v>
      </c>
      <c r="C102">
        <v>4305351.90124954</v>
      </c>
    </row>
    <row r="103" spans="1:3">
      <c r="A103">
        <v>101</v>
      </c>
      <c r="B103">
        <v>4238722.71303191</v>
      </c>
      <c r="C103">
        <v>4305902.97859763</v>
      </c>
    </row>
    <row r="104" spans="1:3">
      <c r="A104">
        <v>102</v>
      </c>
      <c r="B104">
        <v>4177049.82920485</v>
      </c>
      <c r="C104">
        <v>4276976.89102794</v>
      </c>
    </row>
    <row r="105" spans="1:3">
      <c r="A105">
        <v>103</v>
      </c>
      <c r="B105">
        <v>4159388.40035276</v>
      </c>
      <c r="C105">
        <v>4267061.50885867</v>
      </c>
    </row>
    <row r="106" spans="1:3">
      <c r="A106">
        <v>104</v>
      </c>
      <c r="B106">
        <v>4025709.33013981</v>
      </c>
      <c r="C106">
        <v>4208620.1984118</v>
      </c>
    </row>
    <row r="107" spans="1:3">
      <c r="A107">
        <v>105</v>
      </c>
      <c r="B107">
        <v>3937236.9134802</v>
      </c>
      <c r="C107">
        <v>4171421.31129285</v>
      </c>
    </row>
    <row r="108" spans="1:3">
      <c r="A108">
        <v>106</v>
      </c>
      <c r="B108">
        <v>3852399.92662643</v>
      </c>
      <c r="C108">
        <v>4133743.5702155</v>
      </c>
    </row>
    <row r="109" spans="1:3">
      <c r="A109">
        <v>107</v>
      </c>
      <c r="B109">
        <v>3759922.94691213</v>
      </c>
      <c r="C109">
        <v>4092531.51300218</v>
      </c>
    </row>
    <row r="110" spans="1:3">
      <c r="A110">
        <v>108</v>
      </c>
      <c r="B110">
        <v>3702319.9639847</v>
      </c>
      <c r="C110">
        <v>4069733.03019461</v>
      </c>
    </row>
    <row r="111" spans="1:3">
      <c r="A111">
        <v>109</v>
      </c>
      <c r="B111">
        <v>3677142.5856603</v>
      </c>
      <c r="C111">
        <v>4059257.88989598</v>
      </c>
    </row>
    <row r="112" spans="1:3">
      <c r="A112">
        <v>110</v>
      </c>
      <c r="B112">
        <v>3683108.5462929</v>
      </c>
      <c r="C112">
        <v>4061712.85657974</v>
      </c>
    </row>
    <row r="113" spans="1:3">
      <c r="A113">
        <v>111</v>
      </c>
      <c r="B113">
        <v>3656719.46444066</v>
      </c>
      <c r="C113">
        <v>4049562.09370604</v>
      </c>
    </row>
    <row r="114" spans="1:3">
      <c r="A114">
        <v>112</v>
      </c>
      <c r="B114">
        <v>3663188.12705308</v>
      </c>
      <c r="C114">
        <v>4052282.38086651</v>
      </c>
    </row>
    <row r="115" spans="1:3">
      <c r="A115">
        <v>113</v>
      </c>
      <c r="B115">
        <v>3603927.46103972</v>
      </c>
      <c r="C115">
        <v>4025219.70579081</v>
      </c>
    </row>
    <row r="116" spans="1:3">
      <c r="A116">
        <v>114</v>
      </c>
      <c r="B116">
        <v>3594845.33178752</v>
      </c>
      <c r="C116">
        <v>4020607.48331865</v>
      </c>
    </row>
    <row r="117" spans="1:3">
      <c r="A117">
        <v>115</v>
      </c>
      <c r="B117">
        <v>3601137.46597965</v>
      </c>
      <c r="C117">
        <v>4023332.59506067</v>
      </c>
    </row>
    <row r="118" spans="1:3">
      <c r="A118">
        <v>116</v>
      </c>
      <c r="B118">
        <v>3541750.63778231</v>
      </c>
      <c r="C118">
        <v>3996343.51601</v>
      </c>
    </row>
    <row r="119" spans="1:3">
      <c r="A119">
        <v>117</v>
      </c>
      <c r="B119">
        <v>3491118.52797905</v>
      </c>
      <c r="C119">
        <v>3973203.96903119</v>
      </c>
    </row>
    <row r="120" spans="1:3">
      <c r="A120">
        <v>118</v>
      </c>
      <c r="B120">
        <v>3481155.5803543</v>
      </c>
      <c r="C120">
        <v>3968514.29533263</v>
      </c>
    </row>
    <row r="121" spans="1:3">
      <c r="A121">
        <v>119</v>
      </c>
      <c r="B121">
        <v>3487068.24726296</v>
      </c>
      <c r="C121">
        <v>3971165.98547387</v>
      </c>
    </row>
    <row r="122" spans="1:3">
      <c r="A122">
        <v>120</v>
      </c>
      <c r="B122">
        <v>3428090.95147775</v>
      </c>
      <c r="C122">
        <v>3944453.34496373</v>
      </c>
    </row>
    <row r="123" spans="1:3">
      <c r="A123">
        <v>121</v>
      </c>
      <c r="B123">
        <v>3377496.84548424</v>
      </c>
      <c r="C123">
        <v>3921633.56773864</v>
      </c>
    </row>
    <row r="124" spans="1:3">
      <c r="A124">
        <v>122</v>
      </c>
      <c r="B124">
        <v>3366443.37976907</v>
      </c>
      <c r="C124">
        <v>3916766.00710216</v>
      </c>
    </row>
    <row r="125" spans="1:3">
      <c r="A125">
        <v>123</v>
      </c>
      <c r="B125">
        <v>3371824.24331341</v>
      </c>
      <c r="C125">
        <v>3919271.81465876</v>
      </c>
    </row>
    <row r="126" spans="1:3">
      <c r="A126">
        <v>124</v>
      </c>
      <c r="B126">
        <v>3314858.6686502</v>
      </c>
      <c r="C126">
        <v>3893536.67711667</v>
      </c>
    </row>
    <row r="127" spans="1:3">
      <c r="A127">
        <v>125</v>
      </c>
      <c r="B127">
        <v>3266316.29470911</v>
      </c>
      <c r="C127">
        <v>3871897.47894556</v>
      </c>
    </row>
    <row r="128" spans="1:3">
      <c r="A128">
        <v>126</v>
      </c>
      <c r="B128">
        <v>3255281.88830532</v>
      </c>
      <c r="C128">
        <v>3867310.1683237</v>
      </c>
    </row>
    <row r="129" spans="1:3">
      <c r="A129">
        <v>127</v>
      </c>
      <c r="B129">
        <v>3260050.93212803</v>
      </c>
      <c r="C129">
        <v>3869623.62440367</v>
      </c>
    </row>
    <row r="130" spans="1:3">
      <c r="A130">
        <v>128</v>
      </c>
      <c r="B130">
        <v>3207721.92751849</v>
      </c>
      <c r="C130">
        <v>3846016.11971522</v>
      </c>
    </row>
    <row r="131" spans="1:3">
      <c r="A131">
        <v>129</v>
      </c>
      <c r="B131">
        <v>3163940.78214372</v>
      </c>
      <c r="C131">
        <v>3826725.93533425</v>
      </c>
    </row>
    <row r="132" spans="1:3">
      <c r="A132">
        <v>130</v>
      </c>
      <c r="B132">
        <v>3154085.1202592</v>
      </c>
      <c r="C132">
        <v>3822900.98472524</v>
      </c>
    </row>
    <row r="133" spans="1:3">
      <c r="A133">
        <v>131</v>
      </c>
      <c r="B133">
        <v>3158262.48913718</v>
      </c>
      <c r="C133">
        <v>3825022.18221495</v>
      </c>
    </row>
    <row r="134" spans="1:3">
      <c r="A134">
        <v>132</v>
      </c>
      <c r="B134">
        <v>3112464.84063872</v>
      </c>
      <c r="C134">
        <v>3804375.02040899</v>
      </c>
    </row>
    <row r="135" spans="1:3">
      <c r="A135">
        <v>133</v>
      </c>
      <c r="B135">
        <v>3074944.40069434</v>
      </c>
      <c r="C135">
        <v>3788076.26648093</v>
      </c>
    </row>
    <row r="136" spans="1:3">
      <c r="A136">
        <v>134</v>
      </c>
      <c r="B136">
        <v>3067143.57753687</v>
      </c>
      <c r="C136">
        <v>3785599.38698298</v>
      </c>
    </row>
    <row r="137" spans="1:3">
      <c r="A137">
        <v>135</v>
      </c>
      <c r="B137">
        <v>3069000.26917302</v>
      </c>
      <c r="C137">
        <v>3786573.39997851</v>
      </c>
    </row>
    <row r="138" spans="1:3">
      <c r="A138">
        <v>136</v>
      </c>
      <c r="B138">
        <v>3032948.80674734</v>
      </c>
      <c r="C138">
        <v>3770371.62641419</v>
      </c>
    </row>
    <row r="139" spans="1:3">
      <c r="A139">
        <v>137</v>
      </c>
      <c r="B139">
        <v>3032168.93191362</v>
      </c>
      <c r="C139">
        <v>3770271.21842227</v>
      </c>
    </row>
    <row r="140" spans="1:3">
      <c r="A140">
        <v>138</v>
      </c>
      <c r="B140">
        <v>2961251.55805192</v>
      </c>
      <c r="C140">
        <v>3739335.78245743</v>
      </c>
    </row>
    <row r="141" spans="1:3">
      <c r="A141">
        <v>139</v>
      </c>
      <c r="B141">
        <v>2918292.10808759</v>
      </c>
      <c r="C141">
        <v>3718981.10072469</v>
      </c>
    </row>
    <row r="142" spans="1:3">
      <c r="A142">
        <v>140</v>
      </c>
      <c r="B142">
        <v>2871705.5455489</v>
      </c>
      <c r="C142">
        <v>3698056.40060045</v>
      </c>
    </row>
    <row r="143" spans="1:3">
      <c r="A143">
        <v>141</v>
      </c>
      <c r="B143">
        <v>2817940.12621302</v>
      </c>
      <c r="C143">
        <v>3673998.43367836</v>
      </c>
    </row>
    <row r="144" spans="1:3">
      <c r="A144">
        <v>142</v>
      </c>
      <c r="B144">
        <v>2771998.71591437</v>
      </c>
      <c r="C144">
        <v>3652362.69244218</v>
      </c>
    </row>
    <row r="145" spans="1:3">
      <c r="A145">
        <v>143</v>
      </c>
      <c r="B145">
        <v>2751717.83579266</v>
      </c>
      <c r="C145">
        <v>3643349.97497381</v>
      </c>
    </row>
    <row r="146" spans="1:3">
      <c r="A146">
        <v>144</v>
      </c>
      <c r="B146">
        <v>2753392.42728582</v>
      </c>
      <c r="C146">
        <v>3644023.17373449</v>
      </c>
    </row>
    <row r="147" spans="1:3">
      <c r="A147">
        <v>145</v>
      </c>
      <c r="B147">
        <v>2744642.34493698</v>
      </c>
      <c r="C147">
        <v>3639702.47865899</v>
      </c>
    </row>
    <row r="148" spans="1:3">
      <c r="A148">
        <v>146</v>
      </c>
      <c r="B148">
        <v>2744945.83152627</v>
      </c>
      <c r="C148">
        <v>3639923.87269877</v>
      </c>
    </row>
    <row r="149" spans="1:3">
      <c r="A149">
        <v>147</v>
      </c>
      <c r="B149">
        <v>2727879.87807028</v>
      </c>
      <c r="C149">
        <v>3632417.24007329</v>
      </c>
    </row>
    <row r="150" spans="1:3">
      <c r="A150">
        <v>148</v>
      </c>
      <c r="B150">
        <v>2728300.14341662</v>
      </c>
      <c r="C150">
        <v>3632668.04613208</v>
      </c>
    </row>
    <row r="151" spans="1:3">
      <c r="A151">
        <v>149</v>
      </c>
      <c r="B151">
        <v>2696536.71935908</v>
      </c>
      <c r="C151">
        <v>3618838.76636717</v>
      </c>
    </row>
    <row r="152" spans="1:3">
      <c r="A152">
        <v>150</v>
      </c>
      <c r="B152">
        <v>2662360.98017288</v>
      </c>
      <c r="C152">
        <v>3603901.40852199</v>
      </c>
    </row>
    <row r="153" spans="1:3">
      <c r="A153">
        <v>151</v>
      </c>
      <c r="B153">
        <v>2627362.98230525</v>
      </c>
      <c r="C153">
        <v>3588604.62790763</v>
      </c>
    </row>
    <row r="154" spans="1:3">
      <c r="A154">
        <v>152</v>
      </c>
      <c r="B154">
        <v>2607107.47457621</v>
      </c>
      <c r="C154">
        <v>3579739.00746466</v>
      </c>
    </row>
    <row r="155" spans="1:3">
      <c r="A155">
        <v>153</v>
      </c>
      <c r="B155">
        <v>2607409.08649816</v>
      </c>
      <c r="C155">
        <v>3579899.45303152</v>
      </c>
    </row>
    <row r="156" spans="1:3">
      <c r="A156">
        <v>154</v>
      </c>
      <c r="B156">
        <v>2596226.32354092</v>
      </c>
      <c r="C156">
        <v>3575032.8066133</v>
      </c>
    </row>
    <row r="157" spans="1:3">
      <c r="A157">
        <v>155</v>
      </c>
      <c r="B157">
        <v>2596775.37072733</v>
      </c>
      <c r="C157">
        <v>3575322.0372765</v>
      </c>
    </row>
    <row r="158" spans="1:3">
      <c r="A158">
        <v>156</v>
      </c>
      <c r="B158">
        <v>2553448.31238082</v>
      </c>
      <c r="C158">
        <v>3556237.62515043</v>
      </c>
    </row>
    <row r="159" spans="1:3">
      <c r="A159">
        <v>157</v>
      </c>
      <c r="B159">
        <v>2533746.89827591</v>
      </c>
      <c r="C159">
        <v>3547620.78307733</v>
      </c>
    </row>
    <row r="160" spans="1:3">
      <c r="A160">
        <v>158</v>
      </c>
      <c r="B160">
        <v>2534351.9642873</v>
      </c>
      <c r="C160">
        <v>3547853.4159358</v>
      </c>
    </row>
    <row r="161" spans="1:3">
      <c r="A161">
        <v>159</v>
      </c>
      <c r="B161">
        <v>2499421.26466752</v>
      </c>
      <c r="C161">
        <v>3532510.08310031</v>
      </c>
    </row>
    <row r="162" spans="1:3">
      <c r="A162">
        <v>160</v>
      </c>
      <c r="B162">
        <v>2469383.00133432</v>
      </c>
      <c r="C162">
        <v>3519035.12503508</v>
      </c>
    </row>
    <row r="163" spans="1:3">
      <c r="A163">
        <v>161</v>
      </c>
      <c r="B163">
        <v>2458939.04375176</v>
      </c>
      <c r="C163">
        <v>3514295.39534894</v>
      </c>
    </row>
    <row r="164" spans="1:3">
      <c r="A164">
        <v>162</v>
      </c>
      <c r="B164">
        <v>2458931.51464331</v>
      </c>
      <c r="C164">
        <v>3514385.60436517</v>
      </c>
    </row>
    <row r="165" spans="1:3">
      <c r="A165">
        <v>163</v>
      </c>
      <c r="B165">
        <v>2421433.89201082</v>
      </c>
      <c r="C165">
        <v>3497693.64956145</v>
      </c>
    </row>
    <row r="166" spans="1:3">
      <c r="A166">
        <v>164</v>
      </c>
      <c r="B166">
        <v>2408206.3317304</v>
      </c>
      <c r="C166">
        <v>3492042.13014172</v>
      </c>
    </row>
    <row r="167" spans="1:3">
      <c r="A167">
        <v>165</v>
      </c>
      <c r="B167">
        <v>2408533.91666239</v>
      </c>
      <c r="C167">
        <v>3492021.79316415</v>
      </c>
    </row>
    <row r="168" spans="1:3">
      <c r="A168">
        <v>166</v>
      </c>
      <c r="B168">
        <v>2399731.22222239</v>
      </c>
      <c r="C168">
        <v>3488174.18360948</v>
      </c>
    </row>
    <row r="169" spans="1:3">
      <c r="A169">
        <v>167</v>
      </c>
      <c r="B169">
        <v>2400065.21579367</v>
      </c>
      <c r="C169">
        <v>3488584.05024289</v>
      </c>
    </row>
    <row r="170" spans="1:3">
      <c r="A170">
        <v>168</v>
      </c>
      <c r="B170">
        <v>2369259.95770853</v>
      </c>
      <c r="C170">
        <v>3474204.66126066</v>
      </c>
    </row>
    <row r="171" spans="1:3">
      <c r="A171">
        <v>169</v>
      </c>
      <c r="B171">
        <v>2346891.1322493</v>
      </c>
      <c r="C171">
        <v>3464116.46274813</v>
      </c>
    </row>
    <row r="172" spans="1:3">
      <c r="A172">
        <v>170</v>
      </c>
      <c r="B172">
        <v>2331946.12050924</v>
      </c>
      <c r="C172">
        <v>3457018.06391615</v>
      </c>
    </row>
    <row r="173" spans="1:3">
      <c r="A173">
        <v>171</v>
      </c>
      <c r="B173">
        <v>2332760.84421792</v>
      </c>
      <c r="C173">
        <v>3457347.94670677</v>
      </c>
    </row>
    <row r="174" spans="1:3">
      <c r="A174">
        <v>172</v>
      </c>
      <c r="B174">
        <v>2295439.38955445</v>
      </c>
      <c r="C174">
        <v>3440249.72289463</v>
      </c>
    </row>
    <row r="175" spans="1:3">
      <c r="A175">
        <v>173</v>
      </c>
      <c r="B175">
        <v>2267535.00778818</v>
      </c>
      <c r="C175">
        <v>3428465.35102527</v>
      </c>
    </row>
    <row r="176" spans="1:3">
      <c r="A176">
        <v>174</v>
      </c>
      <c r="B176">
        <v>2239726.2951004</v>
      </c>
      <c r="C176">
        <v>3416125.15634894</v>
      </c>
    </row>
    <row r="177" spans="1:3">
      <c r="A177">
        <v>175</v>
      </c>
      <c r="B177">
        <v>2204467.72555989</v>
      </c>
      <c r="C177">
        <v>3400427.1730992</v>
      </c>
    </row>
    <row r="178" spans="1:3">
      <c r="A178">
        <v>176</v>
      </c>
      <c r="B178">
        <v>2178691.69369178</v>
      </c>
      <c r="C178">
        <v>3389678.03264576</v>
      </c>
    </row>
    <row r="179" spans="1:3">
      <c r="A179">
        <v>177</v>
      </c>
      <c r="B179">
        <v>2164310.69795713</v>
      </c>
      <c r="C179">
        <v>3383237.27353012</v>
      </c>
    </row>
    <row r="180" spans="1:3">
      <c r="A180">
        <v>178</v>
      </c>
      <c r="B180">
        <v>2164435.7413452</v>
      </c>
      <c r="C180">
        <v>3383289.02947216</v>
      </c>
    </row>
    <row r="181" spans="1:3">
      <c r="A181">
        <v>179</v>
      </c>
      <c r="B181">
        <v>2155623.43350383</v>
      </c>
      <c r="C181">
        <v>3379267.54344116</v>
      </c>
    </row>
    <row r="182" spans="1:3">
      <c r="A182">
        <v>180</v>
      </c>
      <c r="B182">
        <v>2156430.3179519</v>
      </c>
      <c r="C182">
        <v>3379568.41001342</v>
      </c>
    </row>
    <row r="183" spans="1:3">
      <c r="A183">
        <v>181</v>
      </c>
      <c r="B183">
        <v>2143303.17044894</v>
      </c>
      <c r="C183">
        <v>3374077.00506167</v>
      </c>
    </row>
    <row r="184" spans="1:3">
      <c r="A184">
        <v>182</v>
      </c>
      <c r="B184">
        <v>2144303.35991468</v>
      </c>
      <c r="C184">
        <v>3374466.105544</v>
      </c>
    </row>
    <row r="185" spans="1:3">
      <c r="A185">
        <v>183</v>
      </c>
      <c r="B185">
        <v>2131728.36345713</v>
      </c>
      <c r="C185">
        <v>3368848.84529431</v>
      </c>
    </row>
    <row r="186" spans="1:3">
      <c r="A186">
        <v>184</v>
      </c>
      <c r="B186">
        <v>2131494.69838921</v>
      </c>
      <c r="C186">
        <v>3368711.1339201</v>
      </c>
    </row>
    <row r="187" spans="1:3">
      <c r="A187">
        <v>185</v>
      </c>
      <c r="B187">
        <v>2103012.39222895</v>
      </c>
      <c r="C187">
        <v>3355815.92951925</v>
      </c>
    </row>
    <row r="188" spans="1:3">
      <c r="A188">
        <v>186</v>
      </c>
      <c r="B188">
        <v>2078707.99104067</v>
      </c>
      <c r="C188">
        <v>3344788.67359058</v>
      </c>
    </row>
    <row r="189" spans="1:3">
      <c r="A189">
        <v>187</v>
      </c>
      <c r="B189">
        <v>2061383.25346372</v>
      </c>
      <c r="C189">
        <v>3337003.89075369</v>
      </c>
    </row>
    <row r="190" spans="1:3">
      <c r="A190">
        <v>188</v>
      </c>
      <c r="B190">
        <v>2045812.22197521</v>
      </c>
      <c r="C190">
        <v>3329985.62735813</v>
      </c>
    </row>
    <row r="191" spans="1:3">
      <c r="A191">
        <v>189</v>
      </c>
      <c r="B191">
        <v>2040521.26946741</v>
      </c>
      <c r="C191">
        <v>3327545.38459631</v>
      </c>
    </row>
    <row r="192" spans="1:3">
      <c r="A192">
        <v>190</v>
      </c>
      <c r="B192">
        <v>2039747.71642539</v>
      </c>
      <c r="C192">
        <v>3327207.54175838</v>
      </c>
    </row>
    <row r="193" spans="1:3">
      <c r="A193">
        <v>191</v>
      </c>
      <c r="B193">
        <v>2014279.2593831</v>
      </c>
      <c r="C193">
        <v>3315695.43970536</v>
      </c>
    </row>
    <row r="194" spans="1:3">
      <c r="A194">
        <v>192</v>
      </c>
      <c r="B194">
        <v>2003966.95600558</v>
      </c>
      <c r="C194">
        <v>3311082.28523232</v>
      </c>
    </row>
    <row r="195" spans="1:3">
      <c r="A195">
        <v>193</v>
      </c>
      <c r="B195">
        <v>2003528.84493438</v>
      </c>
      <c r="C195">
        <v>3310816.35836358</v>
      </c>
    </row>
    <row r="196" spans="1:3">
      <c r="A196">
        <v>194</v>
      </c>
      <c r="B196">
        <v>1977137.40053946</v>
      </c>
      <c r="C196">
        <v>3298991.01491197</v>
      </c>
    </row>
    <row r="197" spans="1:3">
      <c r="A197">
        <v>195</v>
      </c>
      <c r="B197">
        <v>1962912.95494386</v>
      </c>
      <c r="C197">
        <v>3292737.16700477</v>
      </c>
    </row>
    <row r="198" spans="1:3">
      <c r="A198">
        <v>196</v>
      </c>
      <c r="B198">
        <v>1957044.5680049</v>
      </c>
      <c r="C198">
        <v>3290194.08914315</v>
      </c>
    </row>
    <row r="199" spans="1:3">
      <c r="A199">
        <v>197</v>
      </c>
      <c r="B199">
        <v>1956841.3815212</v>
      </c>
      <c r="C199">
        <v>3290158.00389541</v>
      </c>
    </row>
    <row r="200" spans="1:3">
      <c r="A200">
        <v>198</v>
      </c>
      <c r="B200">
        <v>1933713.04414892</v>
      </c>
      <c r="C200">
        <v>3279741.38745795</v>
      </c>
    </row>
    <row r="201" spans="1:3">
      <c r="A201">
        <v>199</v>
      </c>
      <c r="B201">
        <v>1924790.40541922</v>
      </c>
      <c r="C201">
        <v>3275942.18641938</v>
      </c>
    </row>
    <row r="202" spans="1:3">
      <c r="A202">
        <v>200</v>
      </c>
      <c r="B202">
        <v>1925621.03650894</v>
      </c>
      <c r="C202">
        <v>3276440.23783331</v>
      </c>
    </row>
    <row r="203" spans="1:3">
      <c r="A203">
        <v>201</v>
      </c>
      <c r="B203">
        <v>1917909.99093669</v>
      </c>
      <c r="C203">
        <v>3272752.37075951</v>
      </c>
    </row>
    <row r="204" spans="1:3">
      <c r="A204">
        <v>202</v>
      </c>
      <c r="B204">
        <v>1918054.25523128</v>
      </c>
      <c r="C204">
        <v>3272744.79201198</v>
      </c>
    </row>
    <row r="205" spans="1:3">
      <c r="A205">
        <v>203</v>
      </c>
      <c r="B205">
        <v>1898187.40672932</v>
      </c>
      <c r="C205">
        <v>3264214.86194761</v>
      </c>
    </row>
    <row r="206" spans="1:3">
      <c r="A206">
        <v>204</v>
      </c>
      <c r="B206">
        <v>1882473.18364531</v>
      </c>
      <c r="C206">
        <v>3257307.8764674</v>
      </c>
    </row>
    <row r="207" spans="1:3">
      <c r="A207">
        <v>205</v>
      </c>
      <c r="B207">
        <v>1867737.08361659</v>
      </c>
      <c r="C207">
        <v>3251101.18932028</v>
      </c>
    </row>
    <row r="208" spans="1:3">
      <c r="A208">
        <v>206</v>
      </c>
      <c r="B208">
        <v>1845403.5308531</v>
      </c>
      <c r="C208">
        <v>3241385.06350487</v>
      </c>
    </row>
    <row r="209" spans="1:3">
      <c r="A209">
        <v>207</v>
      </c>
      <c r="B209">
        <v>1829939.83620656</v>
      </c>
      <c r="C209">
        <v>3234054.02070094</v>
      </c>
    </row>
    <row r="210" spans="1:3">
      <c r="A210">
        <v>208</v>
      </c>
      <c r="B210">
        <v>1812596.41800905</v>
      </c>
      <c r="C210">
        <v>3226295.64095742</v>
      </c>
    </row>
    <row r="211" spans="1:3">
      <c r="A211">
        <v>209</v>
      </c>
      <c r="B211">
        <v>1790846.81006426</v>
      </c>
      <c r="C211">
        <v>3216596.9740024</v>
      </c>
    </row>
    <row r="212" spans="1:3">
      <c r="A212">
        <v>210</v>
      </c>
      <c r="B212">
        <v>1771688.02836123</v>
      </c>
      <c r="C212">
        <v>3207537.25431254</v>
      </c>
    </row>
    <row r="213" spans="1:3">
      <c r="A213">
        <v>211</v>
      </c>
      <c r="B213">
        <v>1762274.31654561</v>
      </c>
      <c r="C213">
        <v>3203347.27348484</v>
      </c>
    </row>
    <row r="214" spans="1:3">
      <c r="A214">
        <v>212</v>
      </c>
      <c r="B214">
        <v>1763035.52964594</v>
      </c>
      <c r="C214">
        <v>3203660.04387287</v>
      </c>
    </row>
    <row r="215" spans="1:3">
      <c r="A215">
        <v>213</v>
      </c>
      <c r="B215">
        <v>1759844.96480797</v>
      </c>
      <c r="C215">
        <v>3202237.84869833</v>
      </c>
    </row>
    <row r="216" spans="1:3">
      <c r="A216">
        <v>214</v>
      </c>
      <c r="B216">
        <v>1760049.29306458</v>
      </c>
      <c r="C216">
        <v>3202354.96548441</v>
      </c>
    </row>
    <row r="217" spans="1:3">
      <c r="A217">
        <v>215</v>
      </c>
      <c r="B217">
        <v>1753646.04714224</v>
      </c>
      <c r="C217">
        <v>3199506.64560414</v>
      </c>
    </row>
    <row r="218" spans="1:3">
      <c r="A218">
        <v>216</v>
      </c>
      <c r="B218">
        <v>1753768.68649591</v>
      </c>
      <c r="C218">
        <v>3199581.06418088</v>
      </c>
    </row>
    <row r="219" spans="1:3">
      <c r="A219">
        <v>217</v>
      </c>
      <c r="B219">
        <v>1749656.57956336</v>
      </c>
      <c r="C219">
        <v>3197496.92461472</v>
      </c>
    </row>
    <row r="220" spans="1:3">
      <c r="A220">
        <v>218</v>
      </c>
      <c r="B220">
        <v>1749421.01781372</v>
      </c>
      <c r="C220">
        <v>3197398.04616368</v>
      </c>
    </row>
    <row r="221" spans="1:3">
      <c r="A221">
        <v>219</v>
      </c>
      <c r="B221">
        <v>1729322.09394421</v>
      </c>
      <c r="C221">
        <v>3188539.7615134</v>
      </c>
    </row>
    <row r="222" spans="1:3">
      <c r="A222">
        <v>220</v>
      </c>
      <c r="B222">
        <v>1711822.71793103</v>
      </c>
      <c r="C222">
        <v>3180832.28816571</v>
      </c>
    </row>
    <row r="223" spans="1:3">
      <c r="A223">
        <v>221</v>
      </c>
      <c r="B223">
        <v>1698837.12329446</v>
      </c>
      <c r="C223">
        <v>3175068.50728505</v>
      </c>
    </row>
    <row r="224" spans="1:3">
      <c r="A224">
        <v>222</v>
      </c>
      <c r="B224">
        <v>1688246.51760329</v>
      </c>
      <c r="C224">
        <v>3170392.77885323</v>
      </c>
    </row>
    <row r="225" spans="1:3">
      <c r="A225">
        <v>223</v>
      </c>
      <c r="B225">
        <v>1683618.30621262</v>
      </c>
      <c r="C225">
        <v>3168387.17252185</v>
      </c>
    </row>
    <row r="226" spans="1:3">
      <c r="A226">
        <v>224</v>
      </c>
      <c r="B226">
        <v>1683867.17617867</v>
      </c>
      <c r="C226">
        <v>3168505.48254237</v>
      </c>
    </row>
    <row r="227" spans="1:3">
      <c r="A227">
        <v>225</v>
      </c>
      <c r="B227">
        <v>1665568.23206711</v>
      </c>
      <c r="C227">
        <v>3160430.53549548</v>
      </c>
    </row>
    <row r="228" spans="1:3">
      <c r="A228">
        <v>226</v>
      </c>
      <c r="B228">
        <v>1657861.22436886</v>
      </c>
      <c r="C228">
        <v>3157009.37851268</v>
      </c>
    </row>
    <row r="229" spans="1:3">
      <c r="A229">
        <v>227</v>
      </c>
      <c r="B229">
        <v>1657833.10031813</v>
      </c>
      <c r="C229">
        <v>3156956.33972155</v>
      </c>
    </row>
    <row r="230" spans="1:3">
      <c r="A230">
        <v>228</v>
      </c>
      <c r="B230">
        <v>1639145.89698658</v>
      </c>
      <c r="C230">
        <v>3148707.68910411</v>
      </c>
    </row>
    <row r="231" spans="1:3">
      <c r="A231">
        <v>229</v>
      </c>
      <c r="B231">
        <v>1629063.12830774</v>
      </c>
      <c r="C231">
        <v>3144163.16589339</v>
      </c>
    </row>
    <row r="232" spans="1:3">
      <c r="A232">
        <v>230</v>
      </c>
      <c r="B232">
        <v>1624243.05852441</v>
      </c>
      <c r="C232">
        <v>3141967.77523878</v>
      </c>
    </row>
    <row r="233" spans="1:3">
      <c r="A233">
        <v>231</v>
      </c>
      <c r="B233">
        <v>1624154.87533491</v>
      </c>
      <c r="C233">
        <v>3141963.63579886</v>
      </c>
    </row>
    <row r="234" spans="1:3">
      <c r="A234">
        <v>232</v>
      </c>
      <c r="B234">
        <v>1607864.67883198</v>
      </c>
      <c r="C234">
        <v>3134733.01145556</v>
      </c>
    </row>
    <row r="235" spans="1:3">
      <c r="A235">
        <v>233</v>
      </c>
      <c r="B235">
        <v>1602661.30117073</v>
      </c>
      <c r="C235">
        <v>3132447.09138684</v>
      </c>
    </row>
    <row r="236" spans="1:3">
      <c r="A236">
        <v>234</v>
      </c>
      <c r="B236">
        <v>1603111.81466932</v>
      </c>
      <c r="C236">
        <v>3132575.22074434</v>
      </c>
    </row>
    <row r="237" spans="1:3">
      <c r="A237">
        <v>235</v>
      </c>
      <c r="B237">
        <v>1597467.65577064</v>
      </c>
      <c r="C237">
        <v>3130047.53171334</v>
      </c>
    </row>
    <row r="238" spans="1:3">
      <c r="A238">
        <v>236</v>
      </c>
      <c r="B238">
        <v>1597519.96903345</v>
      </c>
      <c r="C238">
        <v>3130127.64724059</v>
      </c>
    </row>
    <row r="239" spans="1:3">
      <c r="A239">
        <v>237</v>
      </c>
      <c r="B239">
        <v>1592902.25027976</v>
      </c>
      <c r="C239">
        <v>3128111.05395513</v>
      </c>
    </row>
    <row r="240" spans="1:3">
      <c r="A240">
        <v>238</v>
      </c>
      <c r="B240">
        <v>1592718.46782716</v>
      </c>
      <c r="C240">
        <v>3128002.09467781</v>
      </c>
    </row>
    <row r="241" spans="1:3">
      <c r="A241">
        <v>239</v>
      </c>
      <c r="B241">
        <v>1577417.23850382</v>
      </c>
      <c r="C241">
        <v>3120988.29517236</v>
      </c>
    </row>
    <row r="242" spans="1:3">
      <c r="A242">
        <v>240</v>
      </c>
      <c r="B242">
        <v>1562299.27127499</v>
      </c>
      <c r="C242">
        <v>3113921.72360971</v>
      </c>
    </row>
    <row r="243" spans="1:3">
      <c r="A243">
        <v>241</v>
      </c>
      <c r="B243">
        <v>1549561.41680905</v>
      </c>
      <c r="C243">
        <v>3108523.74238632</v>
      </c>
    </row>
    <row r="244" spans="1:3">
      <c r="A244">
        <v>242</v>
      </c>
      <c r="B244">
        <v>1537246.50974577</v>
      </c>
      <c r="C244">
        <v>3103020.2281094</v>
      </c>
    </row>
    <row r="245" spans="1:3">
      <c r="A245">
        <v>243</v>
      </c>
      <c r="B245">
        <v>1520590.67351736</v>
      </c>
      <c r="C245">
        <v>3095559.20071329</v>
      </c>
    </row>
    <row r="246" spans="1:3">
      <c r="A246">
        <v>244</v>
      </c>
      <c r="B246">
        <v>1506785.56162627</v>
      </c>
      <c r="C246">
        <v>3089762.4265655</v>
      </c>
    </row>
    <row r="247" spans="1:3">
      <c r="A247">
        <v>245</v>
      </c>
      <c r="B247">
        <v>1499250.82748716</v>
      </c>
      <c r="C247">
        <v>3086387.96602893</v>
      </c>
    </row>
    <row r="248" spans="1:3">
      <c r="A248">
        <v>246</v>
      </c>
      <c r="B248">
        <v>1490852.44744761</v>
      </c>
      <c r="C248">
        <v>3082574.13428504</v>
      </c>
    </row>
    <row r="249" spans="1:3">
      <c r="A249">
        <v>247</v>
      </c>
      <c r="B249">
        <v>1484676.8653051</v>
      </c>
      <c r="C249">
        <v>3079629.68429412</v>
      </c>
    </row>
    <row r="250" spans="1:3">
      <c r="A250">
        <v>248</v>
      </c>
      <c r="B250">
        <v>1481576.18514574</v>
      </c>
      <c r="C250">
        <v>3078124.16254811</v>
      </c>
    </row>
    <row r="251" spans="1:3">
      <c r="A251">
        <v>249</v>
      </c>
      <c r="B251">
        <v>1481920.39015336</v>
      </c>
      <c r="C251">
        <v>3078278.56885588</v>
      </c>
    </row>
    <row r="252" spans="1:3">
      <c r="A252">
        <v>250</v>
      </c>
      <c r="B252">
        <v>1479447.4072059</v>
      </c>
      <c r="C252">
        <v>3077149.05565973</v>
      </c>
    </row>
    <row r="253" spans="1:3">
      <c r="A253">
        <v>251</v>
      </c>
      <c r="B253">
        <v>1479855.80819053</v>
      </c>
      <c r="C253">
        <v>3077309.30773615</v>
      </c>
    </row>
    <row r="254" spans="1:3">
      <c r="A254">
        <v>252</v>
      </c>
      <c r="B254">
        <v>1477320.59738363</v>
      </c>
      <c r="C254">
        <v>3076232.97217716</v>
      </c>
    </row>
    <row r="255" spans="1:3">
      <c r="A255">
        <v>253</v>
      </c>
      <c r="B255">
        <v>1477459.15632503</v>
      </c>
      <c r="C255">
        <v>3076273.07525997</v>
      </c>
    </row>
    <row r="256" spans="1:3">
      <c r="A256">
        <v>254</v>
      </c>
      <c r="B256">
        <v>1461503.50543321</v>
      </c>
      <c r="C256">
        <v>3069159.57947373</v>
      </c>
    </row>
    <row r="257" spans="1:3">
      <c r="A257">
        <v>255</v>
      </c>
      <c r="B257">
        <v>1452412.03569322</v>
      </c>
      <c r="C257">
        <v>3065074.1283778</v>
      </c>
    </row>
    <row r="258" spans="1:3">
      <c r="A258">
        <v>256</v>
      </c>
      <c r="B258">
        <v>1444343.50542788</v>
      </c>
      <c r="C258">
        <v>3061435.86278653</v>
      </c>
    </row>
    <row r="259" spans="1:3">
      <c r="A259">
        <v>257</v>
      </c>
      <c r="B259">
        <v>1442078.48525336</v>
      </c>
      <c r="C259">
        <v>3060388.43378639</v>
      </c>
    </row>
    <row r="260" spans="1:3">
      <c r="A260">
        <v>258</v>
      </c>
      <c r="B260">
        <v>1442450.66255532</v>
      </c>
      <c r="C260">
        <v>3060547.57403416</v>
      </c>
    </row>
    <row r="261" spans="1:3">
      <c r="A261">
        <v>259</v>
      </c>
      <c r="B261">
        <v>1429115.86957264</v>
      </c>
      <c r="C261">
        <v>3054526.9923961</v>
      </c>
    </row>
    <row r="262" spans="1:3">
      <c r="A262">
        <v>260</v>
      </c>
      <c r="B262">
        <v>1423774.58926516</v>
      </c>
      <c r="C262">
        <v>3052131.0043774</v>
      </c>
    </row>
    <row r="263" spans="1:3">
      <c r="A263">
        <v>261</v>
      </c>
      <c r="B263">
        <v>1424150.8991553</v>
      </c>
      <c r="C263">
        <v>3052328.69054337</v>
      </c>
    </row>
    <row r="264" spans="1:3">
      <c r="A264">
        <v>262</v>
      </c>
      <c r="B264">
        <v>1410323.85246111</v>
      </c>
      <c r="C264">
        <v>3046079.57622763</v>
      </c>
    </row>
    <row r="265" spans="1:3">
      <c r="A265">
        <v>263</v>
      </c>
      <c r="B265">
        <v>1402573.87974206</v>
      </c>
      <c r="C265">
        <v>3042650.06795277</v>
      </c>
    </row>
    <row r="266" spans="1:3">
      <c r="A266">
        <v>264</v>
      </c>
      <c r="B266">
        <v>1399158.12793195</v>
      </c>
      <c r="C266">
        <v>3041160.25415659</v>
      </c>
    </row>
    <row r="267" spans="1:3">
      <c r="A267">
        <v>265</v>
      </c>
      <c r="B267">
        <v>1399502.89962415</v>
      </c>
      <c r="C267">
        <v>3041295.17027733</v>
      </c>
    </row>
    <row r="268" spans="1:3">
      <c r="A268">
        <v>266</v>
      </c>
      <c r="B268">
        <v>1387317.90849213</v>
      </c>
      <c r="C268">
        <v>3035814.94075499</v>
      </c>
    </row>
    <row r="269" spans="1:3">
      <c r="A269">
        <v>267</v>
      </c>
      <c r="B269">
        <v>1380208.21149674</v>
      </c>
      <c r="C269">
        <v>3032694.09936937</v>
      </c>
    </row>
    <row r="270" spans="1:3">
      <c r="A270">
        <v>268</v>
      </c>
      <c r="B270">
        <v>1376899.1296978</v>
      </c>
      <c r="C270">
        <v>3031212.10913584</v>
      </c>
    </row>
    <row r="271" spans="1:3">
      <c r="A271">
        <v>269</v>
      </c>
      <c r="B271">
        <v>1376811.44815814</v>
      </c>
      <c r="C271">
        <v>3031233.41835307</v>
      </c>
    </row>
    <row r="272" spans="1:3">
      <c r="A272">
        <v>270</v>
      </c>
      <c r="B272">
        <v>1371854.07020791</v>
      </c>
      <c r="C272">
        <v>3028995.65775248</v>
      </c>
    </row>
    <row r="273" spans="1:3">
      <c r="A273">
        <v>271</v>
      </c>
      <c r="B273">
        <v>1372146.96722282</v>
      </c>
      <c r="C273">
        <v>3029094.36745796</v>
      </c>
    </row>
    <row r="274" spans="1:3">
      <c r="A274">
        <v>272</v>
      </c>
      <c r="B274">
        <v>1368495.49248697</v>
      </c>
      <c r="C274">
        <v>3027434.69293894</v>
      </c>
    </row>
    <row r="275" spans="1:3">
      <c r="A275">
        <v>273</v>
      </c>
      <c r="B275">
        <v>1368536.63777888</v>
      </c>
      <c r="C275">
        <v>3027417.8956305</v>
      </c>
    </row>
    <row r="276" spans="1:3">
      <c r="A276">
        <v>274</v>
      </c>
      <c r="B276">
        <v>1354019.35326876</v>
      </c>
      <c r="C276">
        <v>3021160.49415163</v>
      </c>
    </row>
    <row r="277" spans="1:3">
      <c r="A277">
        <v>275</v>
      </c>
      <c r="B277">
        <v>1346367.27360295</v>
      </c>
      <c r="C277">
        <v>3017524.91000603</v>
      </c>
    </row>
    <row r="278" spans="1:3">
      <c r="A278">
        <v>276</v>
      </c>
      <c r="B278">
        <v>1337576.65097172</v>
      </c>
      <c r="C278">
        <v>3013608.34568715</v>
      </c>
    </row>
    <row r="279" spans="1:3">
      <c r="A279">
        <v>277</v>
      </c>
      <c r="B279">
        <v>1325894.80857751</v>
      </c>
      <c r="C279">
        <v>3008422.4808456</v>
      </c>
    </row>
    <row r="280" spans="1:3">
      <c r="A280">
        <v>278</v>
      </c>
      <c r="B280">
        <v>1316185.50069981</v>
      </c>
      <c r="C280">
        <v>3003790.3848726</v>
      </c>
    </row>
    <row r="281" spans="1:3">
      <c r="A281">
        <v>279</v>
      </c>
      <c r="B281">
        <v>1310697.52552237</v>
      </c>
      <c r="C281">
        <v>3001331.33639971</v>
      </c>
    </row>
    <row r="282" spans="1:3">
      <c r="A282">
        <v>280</v>
      </c>
      <c r="B282">
        <v>1304292.63780433</v>
      </c>
      <c r="C282">
        <v>2998498.37558754</v>
      </c>
    </row>
    <row r="283" spans="1:3">
      <c r="A283">
        <v>281</v>
      </c>
      <c r="B283">
        <v>1297820.36341094</v>
      </c>
      <c r="C283">
        <v>2995736.3878088</v>
      </c>
    </row>
    <row r="284" spans="1:3">
      <c r="A284">
        <v>282</v>
      </c>
      <c r="B284">
        <v>1294486.17173114</v>
      </c>
      <c r="C284">
        <v>2994330.91666827</v>
      </c>
    </row>
    <row r="285" spans="1:3">
      <c r="A285">
        <v>283</v>
      </c>
      <c r="B285">
        <v>1294879.42495758</v>
      </c>
      <c r="C285">
        <v>2994491.01401163</v>
      </c>
    </row>
    <row r="286" spans="1:3">
      <c r="A286">
        <v>284</v>
      </c>
      <c r="B286">
        <v>1287067.1824881</v>
      </c>
      <c r="C286">
        <v>2990981.79960067</v>
      </c>
    </row>
    <row r="287" spans="1:3">
      <c r="A287">
        <v>285</v>
      </c>
      <c r="B287">
        <v>1279105.73107509</v>
      </c>
      <c r="C287">
        <v>2987424.51130702</v>
      </c>
    </row>
    <row r="288" spans="1:3">
      <c r="A288">
        <v>286</v>
      </c>
      <c r="B288">
        <v>1276906.45834729</v>
      </c>
      <c r="C288">
        <v>2986436.59226422</v>
      </c>
    </row>
    <row r="289" spans="1:3">
      <c r="A289">
        <v>287</v>
      </c>
      <c r="B289">
        <v>1276880.49742532</v>
      </c>
      <c r="C289">
        <v>2986438.44992223</v>
      </c>
    </row>
    <row r="290" spans="1:3">
      <c r="A290">
        <v>288</v>
      </c>
      <c r="B290">
        <v>1275269.74264606</v>
      </c>
      <c r="C290">
        <v>2985715.25900303</v>
      </c>
    </row>
    <row r="291" spans="1:3">
      <c r="A291">
        <v>289</v>
      </c>
      <c r="B291">
        <v>1275314.73449264</v>
      </c>
      <c r="C291">
        <v>2985732.39688551</v>
      </c>
    </row>
    <row r="292" spans="1:3">
      <c r="A292">
        <v>290</v>
      </c>
      <c r="B292">
        <v>1265142.56970257</v>
      </c>
      <c r="C292">
        <v>2981182.95290863</v>
      </c>
    </row>
    <row r="293" spans="1:3">
      <c r="A293">
        <v>291</v>
      </c>
      <c r="B293">
        <v>1259292.27499315</v>
      </c>
      <c r="C293">
        <v>2978603.59797402</v>
      </c>
    </row>
    <row r="294" spans="1:3">
      <c r="A294">
        <v>292</v>
      </c>
      <c r="B294">
        <v>1253663.98216824</v>
      </c>
      <c r="C294">
        <v>2976128.4903032</v>
      </c>
    </row>
    <row r="295" spans="1:3">
      <c r="A295">
        <v>293</v>
      </c>
      <c r="B295">
        <v>1244745.02154277</v>
      </c>
      <c r="C295">
        <v>2972185.30366696</v>
      </c>
    </row>
    <row r="296" spans="1:3">
      <c r="A296">
        <v>294</v>
      </c>
      <c r="B296">
        <v>1240727.94553403</v>
      </c>
      <c r="C296">
        <v>2970399.51587809</v>
      </c>
    </row>
    <row r="297" spans="1:3">
      <c r="A297">
        <v>295</v>
      </c>
      <c r="B297">
        <v>1240842.8400174</v>
      </c>
      <c r="C297">
        <v>2970427.95464083</v>
      </c>
    </row>
    <row r="298" spans="1:3">
      <c r="A298">
        <v>296</v>
      </c>
      <c r="B298">
        <v>1230491.65929977</v>
      </c>
      <c r="C298">
        <v>2965857.75196636</v>
      </c>
    </row>
    <row r="299" spans="1:3">
      <c r="A299">
        <v>297</v>
      </c>
      <c r="B299">
        <v>1225257.87348639</v>
      </c>
      <c r="C299">
        <v>2963492.64991068</v>
      </c>
    </row>
    <row r="300" spans="1:3">
      <c r="A300">
        <v>298</v>
      </c>
      <c r="B300">
        <v>1222999.17600343</v>
      </c>
      <c r="C300">
        <v>2962457.94818405</v>
      </c>
    </row>
    <row r="301" spans="1:3">
      <c r="A301">
        <v>299</v>
      </c>
      <c r="B301">
        <v>1223021.92195182</v>
      </c>
      <c r="C301">
        <v>2962481.39612022</v>
      </c>
    </row>
    <row r="302" spans="1:3">
      <c r="A302">
        <v>300</v>
      </c>
      <c r="B302">
        <v>1214209.89100368</v>
      </c>
      <c r="C302">
        <v>2958570.37292515</v>
      </c>
    </row>
    <row r="303" spans="1:3">
      <c r="A303">
        <v>301</v>
      </c>
      <c r="B303">
        <v>1209812.6246203</v>
      </c>
      <c r="C303">
        <v>2956563.69737556</v>
      </c>
    </row>
    <row r="304" spans="1:3">
      <c r="A304">
        <v>302</v>
      </c>
      <c r="B304">
        <v>1210219.24747014</v>
      </c>
      <c r="C304">
        <v>2956703.63122973</v>
      </c>
    </row>
    <row r="305" spans="1:3">
      <c r="A305">
        <v>303</v>
      </c>
      <c r="B305">
        <v>1207492.61896595</v>
      </c>
      <c r="C305">
        <v>2955500.4920982</v>
      </c>
    </row>
    <row r="306" spans="1:3">
      <c r="A306">
        <v>304</v>
      </c>
      <c r="B306">
        <v>1207417.1722603</v>
      </c>
      <c r="C306">
        <v>2955493.46649465</v>
      </c>
    </row>
    <row r="307" spans="1:3">
      <c r="A307">
        <v>305</v>
      </c>
      <c r="B307">
        <v>1205155.18879261</v>
      </c>
      <c r="C307">
        <v>2954421.66784121</v>
      </c>
    </row>
    <row r="308" spans="1:3">
      <c r="A308">
        <v>306</v>
      </c>
      <c r="B308">
        <v>1205291.48478955</v>
      </c>
      <c r="C308">
        <v>2954458.9511629</v>
      </c>
    </row>
    <row r="309" spans="1:3">
      <c r="A309">
        <v>307</v>
      </c>
      <c r="B309">
        <v>1202618.67236712</v>
      </c>
      <c r="C309">
        <v>2953339.25718747</v>
      </c>
    </row>
    <row r="310" spans="1:3">
      <c r="A310">
        <v>308</v>
      </c>
      <c r="B310">
        <v>1203176.34056024</v>
      </c>
      <c r="C310">
        <v>2953432.38041859</v>
      </c>
    </row>
    <row r="311" spans="1:3">
      <c r="A311">
        <v>309</v>
      </c>
      <c r="B311">
        <v>1193886.1250427</v>
      </c>
      <c r="C311">
        <v>2949159.77281421</v>
      </c>
    </row>
    <row r="312" spans="1:3">
      <c r="A312">
        <v>310</v>
      </c>
      <c r="B312">
        <v>1187883.0859624</v>
      </c>
      <c r="C312">
        <v>2946449.62455457</v>
      </c>
    </row>
    <row r="313" spans="1:3">
      <c r="A313">
        <v>311</v>
      </c>
      <c r="B313">
        <v>1178675.85369856</v>
      </c>
      <c r="C313">
        <v>2942283.31957824</v>
      </c>
    </row>
    <row r="314" spans="1:3">
      <c r="A314">
        <v>312</v>
      </c>
      <c r="B314">
        <v>1169126.92310798</v>
      </c>
      <c r="C314">
        <v>2938224.16454368</v>
      </c>
    </row>
    <row r="315" spans="1:3">
      <c r="A315">
        <v>313</v>
      </c>
      <c r="B315">
        <v>1164419.86543563</v>
      </c>
      <c r="C315">
        <v>2936120.1747582</v>
      </c>
    </row>
    <row r="316" spans="1:3">
      <c r="A316">
        <v>314</v>
      </c>
      <c r="B316">
        <v>1159246.93777433</v>
      </c>
      <c r="C316">
        <v>2933782.98437261</v>
      </c>
    </row>
    <row r="317" spans="1:3">
      <c r="A317">
        <v>315</v>
      </c>
      <c r="B317">
        <v>1155764.03134315</v>
      </c>
      <c r="C317">
        <v>2932114.91549189</v>
      </c>
    </row>
    <row r="318" spans="1:3">
      <c r="A318">
        <v>316</v>
      </c>
      <c r="B318">
        <v>1156061.58545366</v>
      </c>
      <c r="C318">
        <v>2932241.47608049</v>
      </c>
    </row>
    <row r="319" spans="1:3">
      <c r="A319">
        <v>317</v>
      </c>
      <c r="B319">
        <v>1153688.32652067</v>
      </c>
      <c r="C319">
        <v>2931112.67998826</v>
      </c>
    </row>
    <row r="320" spans="1:3">
      <c r="A320">
        <v>318</v>
      </c>
      <c r="B320">
        <v>1153445.22867348</v>
      </c>
      <c r="C320">
        <v>2931015.93994604</v>
      </c>
    </row>
    <row r="321" spans="1:3">
      <c r="A321">
        <v>319</v>
      </c>
      <c r="B321">
        <v>1146199.08179463</v>
      </c>
      <c r="C321">
        <v>2927763.34323395</v>
      </c>
    </row>
    <row r="322" spans="1:3">
      <c r="A322">
        <v>320</v>
      </c>
      <c r="B322">
        <v>1141619.8759097</v>
      </c>
      <c r="C322">
        <v>2925701.29941432</v>
      </c>
    </row>
    <row r="323" spans="1:3">
      <c r="A323">
        <v>321</v>
      </c>
      <c r="B323">
        <v>1139759.98495753</v>
      </c>
      <c r="C323">
        <v>2924866.1161567</v>
      </c>
    </row>
    <row r="324" spans="1:3">
      <c r="A324">
        <v>322</v>
      </c>
      <c r="B324">
        <v>1140116.60495866</v>
      </c>
      <c r="C324">
        <v>2925009.86202226</v>
      </c>
    </row>
    <row r="325" spans="1:3">
      <c r="A325">
        <v>323</v>
      </c>
      <c r="B325">
        <v>1134692.80373674</v>
      </c>
      <c r="C325">
        <v>2922602.15493849</v>
      </c>
    </row>
    <row r="326" spans="1:3">
      <c r="A326">
        <v>324</v>
      </c>
      <c r="B326">
        <v>1128163.66612936</v>
      </c>
      <c r="C326">
        <v>2919674.62440517</v>
      </c>
    </row>
    <row r="327" spans="1:3">
      <c r="A327">
        <v>325</v>
      </c>
      <c r="B327">
        <v>1124176.0050151</v>
      </c>
      <c r="C327">
        <v>2917861.13188154</v>
      </c>
    </row>
    <row r="328" spans="1:3">
      <c r="A328">
        <v>326</v>
      </c>
      <c r="B328">
        <v>1120815.95916765</v>
      </c>
      <c r="C328">
        <v>2916320.60037699</v>
      </c>
    </row>
    <row r="329" spans="1:3">
      <c r="A329">
        <v>327</v>
      </c>
      <c r="B329">
        <v>1120846.7988549</v>
      </c>
      <c r="C329">
        <v>2916330.06433853</v>
      </c>
    </row>
    <row r="330" spans="1:3">
      <c r="A330">
        <v>328</v>
      </c>
      <c r="B330">
        <v>1114137.7266747</v>
      </c>
      <c r="C330">
        <v>2913287.18131973</v>
      </c>
    </row>
    <row r="331" spans="1:3">
      <c r="A331">
        <v>329</v>
      </c>
      <c r="B331">
        <v>1110020.21581278</v>
      </c>
      <c r="C331">
        <v>2911449.29261361</v>
      </c>
    </row>
    <row r="332" spans="1:3">
      <c r="A332">
        <v>330</v>
      </c>
      <c r="B332">
        <v>1103564.54225919</v>
      </c>
      <c r="C332">
        <v>2908506.47646492</v>
      </c>
    </row>
    <row r="333" spans="1:3">
      <c r="A333">
        <v>331</v>
      </c>
      <c r="B333">
        <v>1099406.65929691</v>
      </c>
      <c r="C333">
        <v>2906661.37779052</v>
      </c>
    </row>
    <row r="334" spans="1:3">
      <c r="A334">
        <v>332</v>
      </c>
      <c r="B334">
        <v>1099609.95874371</v>
      </c>
      <c r="C334">
        <v>2906745.36578055</v>
      </c>
    </row>
    <row r="335" spans="1:3">
      <c r="A335">
        <v>333</v>
      </c>
      <c r="B335">
        <v>1097339.04195365</v>
      </c>
      <c r="C335">
        <v>2905758.59701354</v>
      </c>
    </row>
    <row r="336" spans="1:3">
      <c r="A336">
        <v>334</v>
      </c>
      <c r="B336">
        <v>1097370.85418077</v>
      </c>
      <c r="C336">
        <v>2905754.55455967</v>
      </c>
    </row>
    <row r="337" spans="1:3">
      <c r="A337">
        <v>335</v>
      </c>
      <c r="B337">
        <v>1091272.43757448</v>
      </c>
      <c r="C337">
        <v>2903009.73238137</v>
      </c>
    </row>
    <row r="338" spans="1:3">
      <c r="A338">
        <v>336</v>
      </c>
      <c r="B338">
        <v>1087413.4212518</v>
      </c>
      <c r="C338">
        <v>2901125.45706827</v>
      </c>
    </row>
    <row r="339" spans="1:3">
      <c r="A339">
        <v>337</v>
      </c>
      <c r="B339">
        <v>1081316.75288703</v>
      </c>
      <c r="C339">
        <v>2898585.18033556</v>
      </c>
    </row>
    <row r="340" spans="1:3">
      <c r="A340">
        <v>338</v>
      </c>
      <c r="B340">
        <v>1081800.94786537</v>
      </c>
      <c r="C340">
        <v>2898769.76974631</v>
      </c>
    </row>
    <row r="341" spans="1:3">
      <c r="A341">
        <v>339</v>
      </c>
      <c r="B341">
        <v>1080688.44446314</v>
      </c>
      <c r="C341">
        <v>2898265.89648747</v>
      </c>
    </row>
    <row r="342" spans="1:3">
      <c r="A342">
        <v>340</v>
      </c>
      <c r="B342">
        <v>1081051.76964816</v>
      </c>
      <c r="C342">
        <v>2898409.66728178</v>
      </c>
    </row>
    <row r="343" spans="1:3">
      <c r="A343">
        <v>341</v>
      </c>
      <c r="B343">
        <v>1079720.52085212</v>
      </c>
      <c r="C343">
        <v>2897807.24031424</v>
      </c>
    </row>
    <row r="344" spans="1:3">
      <c r="A344">
        <v>342</v>
      </c>
      <c r="B344">
        <v>1079802.69127519</v>
      </c>
      <c r="C344">
        <v>2897863.59854284</v>
      </c>
    </row>
    <row r="345" spans="1:3">
      <c r="A345">
        <v>343</v>
      </c>
      <c r="B345">
        <v>1077013.77513205</v>
      </c>
      <c r="C345">
        <v>2896605.58380804</v>
      </c>
    </row>
    <row r="346" spans="1:3">
      <c r="A346">
        <v>344</v>
      </c>
      <c r="B346">
        <v>1076420.49388956</v>
      </c>
      <c r="C346">
        <v>2896369.31225412</v>
      </c>
    </row>
    <row r="347" spans="1:3">
      <c r="A347">
        <v>345</v>
      </c>
      <c r="B347">
        <v>1068149.63882756</v>
      </c>
      <c r="C347">
        <v>2892740.59850209</v>
      </c>
    </row>
    <row r="348" spans="1:3">
      <c r="A348">
        <v>346</v>
      </c>
      <c r="B348">
        <v>1064271.70813361</v>
      </c>
      <c r="C348">
        <v>2890772.39747601</v>
      </c>
    </row>
    <row r="349" spans="1:3">
      <c r="A349">
        <v>347</v>
      </c>
      <c r="B349">
        <v>1061406.68057046</v>
      </c>
      <c r="C349">
        <v>2889454.25369446</v>
      </c>
    </row>
    <row r="350" spans="1:3">
      <c r="A350">
        <v>348</v>
      </c>
      <c r="B350">
        <v>1061669.07872852</v>
      </c>
      <c r="C350">
        <v>2889537.28909028</v>
      </c>
    </row>
    <row r="351" spans="1:3">
      <c r="A351">
        <v>349</v>
      </c>
      <c r="B351">
        <v>1056467.36523958</v>
      </c>
      <c r="C351">
        <v>2887265.58269875</v>
      </c>
    </row>
    <row r="352" spans="1:3">
      <c r="A352">
        <v>350</v>
      </c>
      <c r="B352">
        <v>1054931.19560601</v>
      </c>
      <c r="C352">
        <v>2886507.73375551</v>
      </c>
    </row>
    <row r="353" spans="1:3">
      <c r="A353">
        <v>351</v>
      </c>
      <c r="B353">
        <v>1054746.95176522</v>
      </c>
      <c r="C353">
        <v>2886427.03682065</v>
      </c>
    </row>
    <row r="354" spans="1:3">
      <c r="A354">
        <v>352</v>
      </c>
      <c r="B354">
        <v>1052064.56527044</v>
      </c>
      <c r="C354">
        <v>2885250.05941316</v>
      </c>
    </row>
    <row r="355" spans="1:3">
      <c r="A355">
        <v>353</v>
      </c>
      <c r="B355">
        <v>1051768.15518498</v>
      </c>
      <c r="C355">
        <v>2885118.18685053</v>
      </c>
    </row>
    <row r="356" spans="1:3">
      <c r="A356">
        <v>354</v>
      </c>
      <c r="B356">
        <v>1046092.25935083</v>
      </c>
      <c r="C356">
        <v>2882530.374478</v>
      </c>
    </row>
    <row r="357" spans="1:3">
      <c r="A357">
        <v>355</v>
      </c>
      <c r="B357">
        <v>1043290.72284597</v>
      </c>
      <c r="C357">
        <v>2881289.67986437</v>
      </c>
    </row>
    <row r="358" spans="1:3">
      <c r="A358">
        <v>356</v>
      </c>
      <c r="B358">
        <v>1043220.15755799</v>
      </c>
      <c r="C358">
        <v>2881267.75494958</v>
      </c>
    </row>
    <row r="359" spans="1:3">
      <c r="A359">
        <v>357</v>
      </c>
      <c r="B359">
        <v>1042114.59402945</v>
      </c>
      <c r="C359">
        <v>2880748.54107137</v>
      </c>
    </row>
    <row r="360" spans="1:3">
      <c r="A360">
        <v>358</v>
      </c>
      <c r="B360">
        <v>1042328.69503686</v>
      </c>
      <c r="C360">
        <v>2880841.47928426</v>
      </c>
    </row>
    <row r="361" spans="1:3">
      <c r="A361">
        <v>359</v>
      </c>
      <c r="B361">
        <v>1037277.00109749</v>
      </c>
      <c r="C361">
        <v>2878527.81615802</v>
      </c>
    </row>
    <row r="362" spans="1:3">
      <c r="A362">
        <v>360</v>
      </c>
      <c r="B362">
        <v>1033762.51336124</v>
      </c>
      <c r="C362">
        <v>2876943.63917617</v>
      </c>
    </row>
    <row r="363" spans="1:3">
      <c r="A363">
        <v>361</v>
      </c>
      <c r="B363">
        <v>1030370.81017466</v>
      </c>
      <c r="C363">
        <v>2875428.13062516</v>
      </c>
    </row>
    <row r="364" spans="1:3">
      <c r="A364">
        <v>362</v>
      </c>
      <c r="B364">
        <v>1030533.26288273</v>
      </c>
      <c r="C364">
        <v>2875505.17191981</v>
      </c>
    </row>
    <row r="365" spans="1:3">
      <c r="A365">
        <v>363</v>
      </c>
      <c r="B365">
        <v>1025124.8033286</v>
      </c>
      <c r="C365">
        <v>2873043.57522284</v>
      </c>
    </row>
    <row r="366" spans="1:3">
      <c r="A366">
        <v>364</v>
      </c>
      <c r="B366">
        <v>1019501.26054788</v>
      </c>
      <c r="C366">
        <v>2870518.44526982</v>
      </c>
    </row>
    <row r="367" spans="1:3">
      <c r="A367">
        <v>365</v>
      </c>
      <c r="B367">
        <v>1017228.93370417</v>
      </c>
      <c r="C367">
        <v>2869456.83203791</v>
      </c>
    </row>
    <row r="368" spans="1:3">
      <c r="A368">
        <v>366</v>
      </c>
      <c r="B368">
        <v>1017219.21464859</v>
      </c>
      <c r="C368">
        <v>2869459.60807968</v>
      </c>
    </row>
    <row r="369" spans="1:3">
      <c r="A369">
        <v>367</v>
      </c>
      <c r="B369">
        <v>1015401.75848715</v>
      </c>
      <c r="C369">
        <v>2868664.56239527</v>
      </c>
    </row>
    <row r="370" spans="1:3">
      <c r="A370">
        <v>368</v>
      </c>
      <c r="B370">
        <v>1015715.67619324</v>
      </c>
      <c r="C370">
        <v>2868802.70460269</v>
      </c>
    </row>
    <row r="371" spans="1:3">
      <c r="A371">
        <v>369</v>
      </c>
      <c r="B371">
        <v>1010667.3939258</v>
      </c>
      <c r="C371">
        <v>2866496.00872811</v>
      </c>
    </row>
    <row r="372" spans="1:3">
      <c r="A372">
        <v>370</v>
      </c>
      <c r="B372">
        <v>1008118.70707505</v>
      </c>
      <c r="C372">
        <v>2865476.35166463</v>
      </c>
    </row>
    <row r="373" spans="1:3">
      <c r="A373">
        <v>371</v>
      </c>
      <c r="B373">
        <v>1008986.32453767</v>
      </c>
      <c r="C373">
        <v>2865826.41257511</v>
      </c>
    </row>
    <row r="374" spans="1:3">
      <c r="A374">
        <v>372</v>
      </c>
      <c r="B374">
        <v>1009906.46862616</v>
      </c>
      <c r="C374">
        <v>2866057.90287801</v>
      </c>
    </row>
    <row r="375" spans="1:3">
      <c r="A375">
        <v>373</v>
      </c>
      <c r="B375">
        <v>1009741.8703472</v>
      </c>
      <c r="C375">
        <v>2865980.89574026</v>
      </c>
    </row>
    <row r="376" spans="1:3">
      <c r="A376">
        <v>374</v>
      </c>
      <c r="B376">
        <v>1007405.256334</v>
      </c>
      <c r="C376">
        <v>2864891.1384897</v>
      </c>
    </row>
    <row r="377" spans="1:3">
      <c r="A377">
        <v>375</v>
      </c>
      <c r="B377">
        <v>1007832.20726114</v>
      </c>
      <c r="C377">
        <v>2865067.88005212</v>
      </c>
    </row>
    <row r="378" spans="1:3">
      <c r="A378">
        <v>376</v>
      </c>
      <c r="B378">
        <v>1006098.80958392</v>
      </c>
      <c r="C378">
        <v>2864176.83720557</v>
      </c>
    </row>
    <row r="379" spans="1:3">
      <c r="A379">
        <v>377</v>
      </c>
      <c r="B379">
        <v>1006174.29885685</v>
      </c>
      <c r="C379">
        <v>2864198.11991254</v>
      </c>
    </row>
    <row r="380" spans="1:3">
      <c r="A380">
        <v>378</v>
      </c>
      <c r="B380">
        <v>1004582.17679748</v>
      </c>
      <c r="C380">
        <v>2863483.74768541</v>
      </c>
    </row>
    <row r="381" spans="1:3">
      <c r="A381">
        <v>379</v>
      </c>
      <c r="B381">
        <v>1006069.36341016</v>
      </c>
      <c r="C381">
        <v>2864034.34343212</v>
      </c>
    </row>
    <row r="382" spans="1:3">
      <c r="A382">
        <v>380</v>
      </c>
      <c r="B382">
        <v>1000959.97645508</v>
      </c>
      <c r="C382">
        <v>2861721.34212462</v>
      </c>
    </row>
    <row r="383" spans="1:3">
      <c r="A383">
        <v>381</v>
      </c>
      <c r="B383">
        <v>998762.447916833</v>
      </c>
      <c r="C383">
        <v>2860719.78515485</v>
      </c>
    </row>
    <row r="384" spans="1:3">
      <c r="A384">
        <v>382</v>
      </c>
      <c r="B384">
        <v>998580.321224681</v>
      </c>
      <c r="C384">
        <v>2860670.33706885</v>
      </c>
    </row>
    <row r="385" spans="1:3">
      <c r="A385">
        <v>383</v>
      </c>
      <c r="B385">
        <v>996458.78407707</v>
      </c>
      <c r="C385">
        <v>2859586.56565609</v>
      </c>
    </row>
    <row r="386" spans="1:3">
      <c r="A386">
        <v>384</v>
      </c>
      <c r="B386">
        <v>995962.448455286</v>
      </c>
      <c r="C386">
        <v>2859398.53189868</v>
      </c>
    </row>
    <row r="387" spans="1:3">
      <c r="A387">
        <v>385</v>
      </c>
      <c r="B387">
        <v>995418.083418863</v>
      </c>
      <c r="C387">
        <v>2859157.9880779</v>
      </c>
    </row>
    <row r="388" spans="1:3">
      <c r="A388">
        <v>386</v>
      </c>
      <c r="B388">
        <v>994203.299000014</v>
      </c>
      <c r="C388">
        <v>2858543.48448744</v>
      </c>
    </row>
    <row r="389" spans="1:3">
      <c r="A389">
        <v>387</v>
      </c>
      <c r="B389">
        <v>994601.323200183</v>
      </c>
      <c r="C389">
        <v>2858719.76537736</v>
      </c>
    </row>
    <row r="390" spans="1:3">
      <c r="A390">
        <v>388</v>
      </c>
      <c r="B390">
        <v>991414.907485035</v>
      </c>
      <c r="C390">
        <v>2857237.59332496</v>
      </c>
    </row>
    <row r="391" spans="1:3">
      <c r="A391">
        <v>389</v>
      </c>
      <c r="B391">
        <v>990198.510140158</v>
      </c>
      <c r="C391">
        <v>2856658.30987822</v>
      </c>
    </row>
    <row r="392" spans="1:3">
      <c r="A392">
        <v>390</v>
      </c>
      <c r="B392">
        <v>990895.805700393</v>
      </c>
      <c r="C392">
        <v>2856953.45413104</v>
      </c>
    </row>
    <row r="393" spans="1:3">
      <c r="A393">
        <v>391</v>
      </c>
      <c r="B393">
        <v>990032.311835636</v>
      </c>
      <c r="C393">
        <v>2856546.0856332</v>
      </c>
    </row>
    <row r="394" spans="1:3">
      <c r="A394">
        <v>392</v>
      </c>
      <c r="B394">
        <v>989973.739302314</v>
      </c>
      <c r="C394">
        <v>2856517.98699647</v>
      </c>
    </row>
    <row r="395" spans="1:3">
      <c r="A395">
        <v>393</v>
      </c>
      <c r="B395">
        <v>986411.719100454</v>
      </c>
      <c r="C395">
        <v>2854878.81242864</v>
      </c>
    </row>
    <row r="396" spans="1:3">
      <c r="A396">
        <v>394</v>
      </c>
      <c r="B396">
        <v>985248.049950472</v>
      </c>
      <c r="C396">
        <v>2854309.54550452</v>
      </c>
    </row>
    <row r="397" spans="1:3">
      <c r="A397">
        <v>395</v>
      </c>
      <c r="B397">
        <v>985529.187125331</v>
      </c>
      <c r="C397">
        <v>2854428.91699254</v>
      </c>
    </row>
    <row r="398" spans="1:3">
      <c r="A398">
        <v>396</v>
      </c>
      <c r="B398">
        <v>984522.341985106</v>
      </c>
      <c r="C398">
        <v>2853934.86885699</v>
      </c>
    </row>
    <row r="399" spans="1:3">
      <c r="A399">
        <v>397</v>
      </c>
      <c r="B399">
        <v>984011.321181192</v>
      </c>
      <c r="C399">
        <v>2853715.45437366</v>
      </c>
    </row>
    <row r="400" spans="1:3">
      <c r="A400">
        <v>398</v>
      </c>
      <c r="B400">
        <v>982079.536669662</v>
      </c>
      <c r="C400">
        <v>2852723.64729929</v>
      </c>
    </row>
    <row r="401" spans="1:3">
      <c r="A401">
        <v>399</v>
      </c>
      <c r="B401">
        <v>980471.648898225</v>
      </c>
      <c r="C401">
        <v>2851983.64198405</v>
      </c>
    </row>
    <row r="402" spans="1:3">
      <c r="A402">
        <v>400</v>
      </c>
      <c r="B402">
        <v>979844.238703473</v>
      </c>
      <c r="C402">
        <v>2851712.68170245</v>
      </c>
    </row>
    <row r="403" spans="1:3">
      <c r="A403">
        <v>401</v>
      </c>
      <c r="B403">
        <v>980198.824788611</v>
      </c>
      <c r="C403">
        <v>2851828.92276717</v>
      </c>
    </row>
    <row r="404" spans="1:3">
      <c r="A404">
        <v>402</v>
      </c>
      <c r="B404">
        <v>979540.387093382</v>
      </c>
      <c r="C404">
        <v>2851536.73136532</v>
      </c>
    </row>
    <row r="405" spans="1:3">
      <c r="A405">
        <v>403</v>
      </c>
      <c r="B405">
        <v>979910.549992432</v>
      </c>
      <c r="C405">
        <v>2851641.64769269</v>
      </c>
    </row>
    <row r="406" spans="1:3">
      <c r="A406">
        <v>404</v>
      </c>
      <c r="B406">
        <v>981175.876856485</v>
      </c>
      <c r="C406">
        <v>2852149.48896023</v>
      </c>
    </row>
    <row r="407" spans="1:3">
      <c r="A407">
        <v>405</v>
      </c>
      <c r="B407">
        <v>980216.843770954</v>
      </c>
      <c r="C407">
        <v>2851555.76775805</v>
      </c>
    </row>
    <row r="408" spans="1:3">
      <c r="A408">
        <v>406</v>
      </c>
      <c r="B408">
        <v>981219.155586618</v>
      </c>
      <c r="C408">
        <v>2852189.76579202</v>
      </c>
    </row>
    <row r="409" spans="1:3">
      <c r="A409">
        <v>407</v>
      </c>
      <c r="B409">
        <v>975834.838334689</v>
      </c>
      <c r="C409">
        <v>2849820.82967627</v>
      </c>
    </row>
    <row r="410" spans="1:3">
      <c r="A410">
        <v>408</v>
      </c>
      <c r="B410">
        <v>975145.255120397</v>
      </c>
      <c r="C410">
        <v>2849480.44385303</v>
      </c>
    </row>
    <row r="411" spans="1:3">
      <c r="A411">
        <v>409</v>
      </c>
      <c r="B411">
        <v>975651.320276859</v>
      </c>
      <c r="C411">
        <v>2849700.61258732</v>
      </c>
    </row>
    <row r="412" spans="1:3">
      <c r="A412">
        <v>410</v>
      </c>
      <c r="B412">
        <v>974530.791537455</v>
      </c>
      <c r="C412">
        <v>2849251.9193072</v>
      </c>
    </row>
    <row r="413" spans="1:3">
      <c r="A413">
        <v>411</v>
      </c>
      <c r="B413">
        <v>973586.115613456</v>
      </c>
      <c r="C413">
        <v>2848892.76874866</v>
      </c>
    </row>
    <row r="414" spans="1:3">
      <c r="A414">
        <v>412</v>
      </c>
      <c r="B414">
        <v>970772.680362031</v>
      </c>
      <c r="C414">
        <v>2847685.74098329</v>
      </c>
    </row>
    <row r="415" spans="1:3">
      <c r="A415">
        <v>413</v>
      </c>
      <c r="B415">
        <v>973808.786761101</v>
      </c>
      <c r="C415">
        <v>2848982.55947288</v>
      </c>
    </row>
    <row r="416" spans="1:3">
      <c r="A416">
        <v>414</v>
      </c>
      <c r="B416">
        <v>973515.38067054</v>
      </c>
      <c r="C416">
        <v>2848701.70071675</v>
      </c>
    </row>
    <row r="417" spans="1:3">
      <c r="A417">
        <v>415</v>
      </c>
      <c r="B417">
        <v>974026.142860842</v>
      </c>
      <c r="C417">
        <v>2848883.72779483</v>
      </c>
    </row>
    <row r="418" spans="1:3">
      <c r="A418">
        <v>416</v>
      </c>
      <c r="B418">
        <v>973535.893953867</v>
      </c>
      <c r="C418">
        <v>2848684.43725202</v>
      </c>
    </row>
    <row r="419" spans="1:3">
      <c r="A419">
        <v>417</v>
      </c>
      <c r="B419">
        <v>973018.100598705</v>
      </c>
      <c r="C419">
        <v>2848471.57258851</v>
      </c>
    </row>
    <row r="420" spans="1:3">
      <c r="A420">
        <v>418</v>
      </c>
      <c r="B420">
        <v>972858.549539654</v>
      </c>
      <c r="C420">
        <v>2848416.37554156</v>
      </c>
    </row>
    <row r="421" spans="1:3">
      <c r="A421">
        <v>419</v>
      </c>
      <c r="B421">
        <v>972972.699459443</v>
      </c>
      <c r="C421">
        <v>2848412.25073154</v>
      </c>
    </row>
    <row r="422" spans="1:3">
      <c r="A422">
        <v>420</v>
      </c>
      <c r="B422">
        <v>972167.147024629</v>
      </c>
      <c r="C422">
        <v>2848046.33402428</v>
      </c>
    </row>
    <row r="423" spans="1:3">
      <c r="A423">
        <v>421</v>
      </c>
      <c r="B423">
        <v>971908.917414516</v>
      </c>
      <c r="C423">
        <v>2847937.14038136</v>
      </c>
    </row>
    <row r="424" spans="1:3">
      <c r="A424">
        <v>422</v>
      </c>
      <c r="B424">
        <v>971489.500068405</v>
      </c>
      <c r="C424">
        <v>2847737.58415987</v>
      </c>
    </row>
    <row r="425" spans="1:3">
      <c r="A425">
        <v>423</v>
      </c>
      <c r="B425">
        <v>972132.469323956</v>
      </c>
      <c r="C425">
        <v>2847975.60125736</v>
      </c>
    </row>
    <row r="426" spans="1:3">
      <c r="A426">
        <v>424</v>
      </c>
      <c r="B426">
        <v>972305.76284422</v>
      </c>
      <c r="C426">
        <v>2848090.94941536</v>
      </c>
    </row>
    <row r="427" spans="1:3">
      <c r="A427">
        <v>425</v>
      </c>
      <c r="B427">
        <v>971985.781479485</v>
      </c>
      <c r="C427">
        <v>2847934.72229029</v>
      </c>
    </row>
    <row r="428" spans="1:3">
      <c r="A428">
        <v>426</v>
      </c>
      <c r="B428">
        <v>971989.187363973</v>
      </c>
      <c r="C428">
        <v>2847934.50965793</v>
      </c>
    </row>
    <row r="429" spans="1:3">
      <c r="A429">
        <v>427</v>
      </c>
      <c r="B429">
        <v>973678.569552314</v>
      </c>
      <c r="C429">
        <v>2848637.78116637</v>
      </c>
    </row>
    <row r="430" spans="1:3">
      <c r="A430">
        <v>428</v>
      </c>
      <c r="B430">
        <v>972076.956214049</v>
      </c>
      <c r="C430">
        <v>2847991.73873649</v>
      </c>
    </row>
    <row r="431" spans="1:3">
      <c r="A431">
        <v>429</v>
      </c>
      <c r="B431">
        <v>972210.954099117</v>
      </c>
      <c r="C431">
        <v>2848014.80620231</v>
      </c>
    </row>
    <row r="432" spans="1:3">
      <c r="A432">
        <v>430</v>
      </c>
      <c r="B432">
        <v>972595.457125514</v>
      </c>
      <c r="C432">
        <v>2848200.77700673</v>
      </c>
    </row>
    <row r="433" spans="1:3">
      <c r="A433">
        <v>431</v>
      </c>
      <c r="B433">
        <v>971412.073553859</v>
      </c>
      <c r="C433">
        <v>2847675.79505055</v>
      </c>
    </row>
    <row r="434" spans="1:3">
      <c r="A434">
        <v>432</v>
      </c>
      <c r="B434">
        <v>971576.237757069</v>
      </c>
      <c r="C434">
        <v>2847759.66869907</v>
      </c>
    </row>
    <row r="435" spans="1:3">
      <c r="A435">
        <v>433</v>
      </c>
      <c r="B435">
        <v>973251.784748812</v>
      </c>
      <c r="C435">
        <v>2848527.14403713</v>
      </c>
    </row>
    <row r="436" spans="1:3">
      <c r="A436">
        <v>434</v>
      </c>
      <c r="B436">
        <v>971745.41399899</v>
      </c>
      <c r="C436">
        <v>2847814.18085827</v>
      </c>
    </row>
    <row r="437" spans="1:3">
      <c r="A437">
        <v>435</v>
      </c>
      <c r="B437">
        <v>970194.318590135</v>
      </c>
      <c r="C437">
        <v>2847126.20858953</v>
      </c>
    </row>
    <row r="438" spans="1:3">
      <c r="A438">
        <v>436</v>
      </c>
      <c r="B438">
        <v>972678.118077405</v>
      </c>
      <c r="C438">
        <v>2848247.45882017</v>
      </c>
    </row>
    <row r="439" spans="1:3">
      <c r="A439">
        <v>437</v>
      </c>
      <c r="B439">
        <v>971294.210510477</v>
      </c>
      <c r="C439">
        <v>2847631.95604156</v>
      </c>
    </row>
    <row r="440" spans="1:3">
      <c r="A440">
        <v>438</v>
      </c>
      <c r="B440">
        <v>972562.603692671</v>
      </c>
      <c r="C440">
        <v>2848268.95485189</v>
      </c>
    </row>
    <row r="441" spans="1:3">
      <c r="A441">
        <v>439</v>
      </c>
      <c r="B441">
        <v>969571.144473472</v>
      </c>
      <c r="C441">
        <v>2846770.71831034</v>
      </c>
    </row>
    <row r="442" spans="1:3">
      <c r="A442">
        <v>440</v>
      </c>
      <c r="B442">
        <v>971257.925552923</v>
      </c>
      <c r="C442">
        <v>2847460.80090282</v>
      </c>
    </row>
    <row r="443" spans="1:3">
      <c r="A443">
        <v>441</v>
      </c>
      <c r="B443">
        <v>973616.662106522</v>
      </c>
      <c r="C443">
        <v>2848414.97960344</v>
      </c>
    </row>
    <row r="444" spans="1:3">
      <c r="A444">
        <v>442</v>
      </c>
      <c r="B444">
        <v>973958.419179499</v>
      </c>
      <c r="C444">
        <v>2848616.0362544</v>
      </c>
    </row>
    <row r="445" spans="1:3">
      <c r="A445">
        <v>443</v>
      </c>
      <c r="B445">
        <v>971107.040568593</v>
      </c>
      <c r="C445">
        <v>2847377.35224714</v>
      </c>
    </row>
    <row r="446" spans="1:3">
      <c r="A446">
        <v>444</v>
      </c>
      <c r="B446">
        <v>971154.708675978</v>
      </c>
      <c r="C446">
        <v>2847421.23941395</v>
      </c>
    </row>
    <row r="447" spans="1:3">
      <c r="A447">
        <v>445</v>
      </c>
      <c r="B447">
        <v>968324.322377396</v>
      </c>
      <c r="C447">
        <v>2846215.75515551</v>
      </c>
    </row>
    <row r="448" spans="1:3">
      <c r="A448">
        <v>446</v>
      </c>
      <c r="B448">
        <v>971292.312779472</v>
      </c>
      <c r="C448">
        <v>2847459.24126596</v>
      </c>
    </row>
    <row r="449" spans="1:3">
      <c r="A449">
        <v>447</v>
      </c>
      <c r="B449">
        <v>972724.981752295</v>
      </c>
      <c r="C449">
        <v>2847957.16480142</v>
      </c>
    </row>
    <row r="450" spans="1:3">
      <c r="A450">
        <v>448</v>
      </c>
      <c r="B450">
        <v>971654.364504392</v>
      </c>
      <c r="C450">
        <v>2847608.88399928</v>
      </c>
    </row>
    <row r="451" spans="1:3">
      <c r="A451">
        <v>449</v>
      </c>
      <c r="B451">
        <v>970624.786593356</v>
      </c>
      <c r="C451">
        <v>2847283.2912569</v>
      </c>
    </row>
    <row r="452" spans="1:3">
      <c r="A452">
        <v>450</v>
      </c>
      <c r="B452">
        <v>971690.044146342</v>
      </c>
      <c r="C452">
        <v>2847620.11169107</v>
      </c>
    </row>
    <row r="453" spans="1:3">
      <c r="A453">
        <v>451</v>
      </c>
      <c r="B453">
        <v>971364.506764564</v>
      </c>
      <c r="C453">
        <v>2847439.22793804</v>
      </c>
    </row>
    <row r="454" spans="1:3">
      <c r="A454">
        <v>452</v>
      </c>
      <c r="B454">
        <v>971285.408251174</v>
      </c>
      <c r="C454">
        <v>2847439.63862207</v>
      </c>
    </row>
    <row r="455" spans="1:3">
      <c r="A455">
        <v>453</v>
      </c>
      <c r="B455">
        <v>969932.09427647</v>
      </c>
      <c r="C455">
        <v>2846868.16390433</v>
      </c>
    </row>
    <row r="456" spans="1:3">
      <c r="A456">
        <v>454</v>
      </c>
      <c r="B456">
        <v>970589.088330329</v>
      </c>
      <c r="C456">
        <v>2847129.9561525</v>
      </c>
    </row>
    <row r="457" spans="1:3">
      <c r="A457">
        <v>455</v>
      </c>
      <c r="B457">
        <v>971612.865426838</v>
      </c>
      <c r="C457">
        <v>2847543.87013444</v>
      </c>
    </row>
    <row r="458" spans="1:3">
      <c r="A458">
        <v>456</v>
      </c>
      <c r="B458">
        <v>971558.069470064</v>
      </c>
      <c r="C458">
        <v>2847507.95990654</v>
      </c>
    </row>
    <row r="459" spans="1:3">
      <c r="A459">
        <v>457</v>
      </c>
      <c r="B459">
        <v>971092.264233163</v>
      </c>
      <c r="C459">
        <v>2847314.34378682</v>
      </c>
    </row>
    <row r="460" spans="1:3">
      <c r="A460">
        <v>458</v>
      </c>
      <c r="B460">
        <v>971154.182640035</v>
      </c>
      <c r="C460">
        <v>2847364.98598043</v>
      </c>
    </row>
    <row r="461" spans="1:3">
      <c r="A461">
        <v>459</v>
      </c>
      <c r="B461">
        <v>969935.760162198</v>
      </c>
      <c r="C461">
        <v>2846771.11615456</v>
      </c>
    </row>
    <row r="462" spans="1:3">
      <c r="A462">
        <v>460</v>
      </c>
      <c r="B462">
        <v>971617.008395327</v>
      </c>
      <c r="C462">
        <v>2847552.47830714</v>
      </c>
    </row>
    <row r="463" spans="1:3">
      <c r="A463">
        <v>461</v>
      </c>
      <c r="B463">
        <v>969025.350814564</v>
      </c>
      <c r="C463">
        <v>2846359.95877342</v>
      </c>
    </row>
    <row r="464" spans="1:3">
      <c r="A464">
        <v>462</v>
      </c>
      <c r="B464">
        <v>968351.05512523</v>
      </c>
      <c r="C464">
        <v>2846086.12539359</v>
      </c>
    </row>
    <row r="465" spans="1:3">
      <c r="A465">
        <v>463</v>
      </c>
      <c r="B465">
        <v>969146.643732654</v>
      </c>
      <c r="C465">
        <v>2846404.5091647</v>
      </c>
    </row>
    <row r="466" spans="1:3">
      <c r="A466">
        <v>464</v>
      </c>
      <c r="B466">
        <v>969431.808640229</v>
      </c>
      <c r="C466">
        <v>2846526.65301104</v>
      </c>
    </row>
    <row r="467" spans="1:3">
      <c r="A467">
        <v>465</v>
      </c>
      <c r="B467">
        <v>968707.589577017</v>
      </c>
      <c r="C467">
        <v>2846188.07774816</v>
      </c>
    </row>
    <row r="468" spans="1:3">
      <c r="A468">
        <v>466</v>
      </c>
      <c r="B468">
        <v>968447.245375847</v>
      </c>
      <c r="C468">
        <v>2846115.60002234</v>
      </c>
    </row>
    <row r="469" spans="1:3">
      <c r="A469">
        <v>467</v>
      </c>
      <c r="B469">
        <v>968581.114265144</v>
      </c>
      <c r="C469">
        <v>2846236.12883621</v>
      </c>
    </row>
    <row r="470" spans="1:3">
      <c r="A470">
        <v>468</v>
      </c>
      <c r="B470">
        <v>968889.989097682</v>
      </c>
      <c r="C470">
        <v>2846278.85934576</v>
      </c>
    </row>
    <row r="471" spans="1:3">
      <c r="A471">
        <v>469</v>
      </c>
      <c r="B471">
        <v>967623.481354294</v>
      </c>
      <c r="C471">
        <v>2845669.90994929</v>
      </c>
    </row>
    <row r="472" spans="1:3">
      <c r="A472">
        <v>470</v>
      </c>
      <c r="B472">
        <v>969282.171450392</v>
      </c>
      <c r="C472">
        <v>2846458.59998517</v>
      </c>
    </row>
    <row r="473" spans="1:3">
      <c r="A473">
        <v>471</v>
      </c>
      <c r="B473">
        <v>967678.83307136</v>
      </c>
      <c r="C473">
        <v>2845758.14797165</v>
      </c>
    </row>
    <row r="474" spans="1:3">
      <c r="A474">
        <v>472</v>
      </c>
      <c r="B474">
        <v>969169.527619374</v>
      </c>
      <c r="C474">
        <v>2846414.84980318</v>
      </c>
    </row>
    <row r="475" spans="1:3">
      <c r="A475">
        <v>473</v>
      </c>
      <c r="B475">
        <v>970879.229790616</v>
      </c>
      <c r="C475">
        <v>2847085.63068107</v>
      </c>
    </row>
    <row r="476" spans="1:3">
      <c r="A476">
        <v>474</v>
      </c>
      <c r="B476">
        <v>971151.065165022</v>
      </c>
      <c r="C476">
        <v>2847263.62385348</v>
      </c>
    </row>
    <row r="477" spans="1:3">
      <c r="A477">
        <v>475</v>
      </c>
      <c r="B477">
        <v>976611.353890828</v>
      </c>
      <c r="C477">
        <v>2849562.13300474</v>
      </c>
    </row>
    <row r="478" spans="1:3">
      <c r="A478">
        <v>476</v>
      </c>
      <c r="B478">
        <v>972583.906085708</v>
      </c>
      <c r="C478">
        <v>2847785.5763642</v>
      </c>
    </row>
    <row r="479" spans="1:3">
      <c r="A479">
        <v>477</v>
      </c>
      <c r="B479">
        <v>969512.938884249</v>
      </c>
      <c r="C479">
        <v>2846600.3569054</v>
      </c>
    </row>
    <row r="480" spans="1:3">
      <c r="A480">
        <v>478</v>
      </c>
      <c r="B480">
        <v>972461.351720526</v>
      </c>
      <c r="C480">
        <v>2847729.86504541</v>
      </c>
    </row>
    <row r="481" spans="1:3">
      <c r="A481">
        <v>479</v>
      </c>
      <c r="B481">
        <v>970759.333704201</v>
      </c>
      <c r="C481">
        <v>2846927.45253868</v>
      </c>
    </row>
    <row r="482" spans="1:3">
      <c r="A482">
        <v>480</v>
      </c>
      <c r="B482">
        <v>970938.698478378</v>
      </c>
      <c r="C482">
        <v>2847128.63536409</v>
      </c>
    </row>
    <row r="483" spans="1:3">
      <c r="A483">
        <v>481</v>
      </c>
      <c r="B483">
        <v>970781.764507227</v>
      </c>
      <c r="C483">
        <v>2846999.91230074</v>
      </c>
    </row>
    <row r="484" spans="1:3">
      <c r="A484">
        <v>482</v>
      </c>
      <c r="B484">
        <v>970129.522567168</v>
      </c>
      <c r="C484">
        <v>2846760.67016803</v>
      </c>
    </row>
    <row r="485" spans="1:3">
      <c r="A485">
        <v>483</v>
      </c>
      <c r="B485">
        <v>969546.345975698</v>
      </c>
      <c r="C485">
        <v>2846487.09107802</v>
      </c>
    </row>
    <row r="486" spans="1:3">
      <c r="A486">
        <v>484</v>
      </c>
      <c r="B486">
        <v>970115.227324487</v>
      </c>
      <c r="C486">
        <v>2846731.64612981</v>
      </c>
    </row>
    <row r="487" spans="1:3">
      <c r="A487">
        <v>485</v>
      </c>
      <c r="B487">
        <v>969348.978990057</v>
      </c>
      <c r="C487">
        <v>2846385.61064383</v>
      </c>
    </row>
    <row r="488" spans="1:3">
      <c r="A488">
        <v>486</v>
      </c>
      <c r="B488">
        <v>970979.921083208</v>
      </c>
      <c r="C488">
        <v>2847143.4378258</v>
      </c>
    </row>
    <row r="489" spans="1:3">
      <c r="A489">
        <v>487</v>
      </c>
      <c r="B489">
        <v>969620.872115478</v>
      </c>
      <c r="C489">
        <v>2846493.72117754</v>
      </c>
    </row>
    <row r="490" spans="1:3">
      <c r="A490">
        <v>488</v>
      </c>
      <c r="B490">
        <v>970294.779056927</v>
      </c>
      <c r="C490">
        <v>2846834.2661387</v>
      </c>
    </row>
    <row r="491" spans="1:3">
      <c r="A491">
        <v>489</v>
      </c>
      <c r="B491">
        <v>968123.68116803</v>
      </c>
      <c r="C491">
        <v>2845843.48811918</v>
      </c>
    </row>
    <row r="492" spans="1:3">
      <c r="A492">
        <v>490</v>
      </c>
      <c r="B492">
        <v>970343.339535394</v>
      </c>
      <c r="C492">
        <v>2846865.85077106</v>
      </c>
    </row>
    <row r="493" spans="1:3">
      <c r="A493">
        <v>491</v>
      </c>
      <c r="B493">
        <v>969427.400350029</v>
      </c>
      <c r="C493">
        <v>2846501.16569769</v>
      </c>
    </row>
    <row r="494" spans="1:3">
      <c r="A494">
        <v>492</v>
      </c>
      <c r="B494">
        <v>970555.289400024</v>
      </c>
      <c r="C494">
        <v>2846931.95624472</v>
      </c>
    </row>
    <row r="495" spans="1:3">
      <c r="A495">
        <v>493</v>
      </c>
      <c r="B495">
        <v>969028.696590992</v>
      </c>
      <c r="C495">
        <v>2846314.93709229</v>
      </c>
    </row>
    <row r="496" spans="1:3">
      <c r="A496">
        <v>494</v>
      </c>
      <c r="B496">
        <v>968869.792184503</v>
      </c>
      <c r="C496">
        <v>2846183.64128802</v>
      </c>
    </row>
    <row r="497" spans="1:3">
      <c r="A497">
        <v>495</v>
      </c>
      <c r="B497">
        <v>970129.650321126</v>
      </c>
      <c r="C497">
        <v>2846745.79204092</v>
      </c>
    </row>
    <row r="498" spans="1:3">
      <c r="A498">
        <v>496</v>
      </c>
      <c r="B498">
        <v>968737.203724317</v>
      </c>
      <c r="C498">
        <v>2846172.16483622</v>
      </c>
    </row>
    <row r="499" spans="1:3">
      <c r="A499">
        <v>497</v>
      </c>
      <c r="B499">
        <v>970402.425600047</v>
      </c>
      <c r="C499">
        <v>2846913.90010142</v>
      </c>
    </row>
    <row r="500" spans="1:3">
      <c r="A500">
        <v>498</v>
      </c>
      <c r="B500">
        <v>970294.669703324</v>
      </c>
      <c r="C500">
        <v>2846834.67490358</v>
      </c>
    </row>
    <row r="501" spans="1:3">
      <c r="A501">
        <v>499</v>
      </c>
      <c r="B501">
        <v>970774.65080091</v>
      </c>
      <c r="C501">
        <v>2847028.14779805</v>
      </c>
    </row>
    <row r="502" spans="1:3">
      <c r="A502">
        <v>500</v>
      </c>
      <c r="B502">
        <v>970022.597170935</v>
      </c>
      <c r="C502">
        <v>2846719.92754231</v>
      </c>
    </row>
    <row r="503" spans="1:3">
      <c r="A503">
        <v>501</v>
      </c>
      <c r="B503">
        <v>969922.534349618</v>
      </c>
      <c r="C503">
        <v>2846684.45924854</v>
      </c>
    </row>
    <row r="504" spans="1:3">
      <c r="A504">
        <v>502</v>
      </c>
      <c r="B504">
        <v>970013.336050543</v>
      </c>
      <c r="C504">
        <v>2846767.82991215</v>
      </c>
    </row>
    <row r="505" spans="1:3">
      <c r="A505">
        <v>503</v>
      </c>
      <c r="B505">
        <v>970269.523666654</v>
      </c>
      <c r="C505">
        <v>2846821.06921504</v>
      </c>
    </row>
    <row r="506" spans="1:3">
      <c r="A506">
        <v>504</v>
      </c>
      <c r="B506">
        <v>969002.325792543</v>
      </c>
      <c r="C506">
        <v>2846254.24622079</v>
      </c>
    </row>
    <row r="507" spans="1:3">
      <c r="A507">
        <v>505</v>
      </c>
      <c r="B507">
        <v>970151.309946939</v>
      </c>
      <c r="C507">
        <v>2846763.16661662</v>
      </c>
    </row>
    <row r="508" spans="1:3">
      <c r="A508">
        <v>506</v>
      </c>
      <c r="B508">
        <v>969884.355269834</v>
      </c>
      <c r="C508">
        <v>2846694.62482371</v>
      </c>
    </row>
    <row r="509" spans="1:3">
      <c r="A509">
        <v>507</v>
      </c>
      <c r="B509">
        <v>970649.002057623</v>
      </c>
      <c r="C509">
        <v>2846981.19717578</v>
      </c>
    </row>
    <row r="510" spans="1:3">
      <c r="A510">
        <v>508</v>
      </c>
      <c r="B510">
        <v>969853.79931699</v>
      </c>
      <c r="C510">
        <v>2846677.60888091</v>
      </c>
    </row>
    <row r="511" spans="1:3">
      <c r="A511">
        <v>509</v>
      </c>
      <c r="B511">
        <v>971182.533433849</v>
      </c>
      <c r="C511">
        <v>2847204.02926499</v>
      </c>
    </row>
    <row r="512" spans="1:3">
      <c r="A512">
        <v>510</v>
      </c>
      <c r="B512">
        <v>970857.955645228</v>
      </c>
      <c r="C512">
        <v>2847126.3622151</v>
      </c>
    </row>
    <row r="513" spans="1:3">
      <c r="A513">
        <v>511</v>
      </c>
      <c r="B513">
        <v>970070.026340574</v>
      </c>
      <c r="C513">
        <v>2846731.24921829</v>
      </c>
    </row>
    <row r="514" spans="1:3">
      <c r="A514">
        <v>512</v>
      </c>
      <c r="B514">
        <v>969507.773857675</v>
      </c>
      <c r="C514">
        <v>2846446.3107524</v>
      </c>
    </row>
    <row r="515" spans="1:3">
      <c r="A515">
        <v>513</v>
      </c>
      <c r="B515">
        <v>969703.521395998</v>
      </c>
      <c r="C515">
        <v>2846528.33095098</v>
      </c>
    </row>
    <row r="516" spans="1:3">
      <c r="A516">
        <v>514</v>
      </c>
      <c r="B516">
        <v>968925.111479627</v>
      </c>
      <c r="C516">
        <v>2846227.95850966</v>
      </c>
    </row>
    <row r="517" spans="1:3">
      <c r="A517">
        <v>515</v>
      </c>
      <c r="B517">
        <v>969595.552505029</v>
      </c>
      <c r="C517">
        <v>2846489.29232183</v>
      </c>
    </row>
    <row r="518" spans="1:3">
      <c r="A518">
        <v>516</v>
      </c>
      <c r="B518">
        <v>969007.217698711</v>
      </c>
      <c r="C518">
        <v>2846218.03812451</v>
      </c>
    </row>
    <row r="519" spans="1:3">
      <c r="A519">
        <v>517</v>
      </c>
      <c r="B519">
        <v>968709.328218714</v>
      </c>
      <c r="C519">
        <v>2846084.1242387</v>
      </c>
    </row>
    <row r="520" spans="1:3">
      <c r="A520">
        <v>518</v>
      </c>
      <c r="B520">
        <v>967995.226786921</v>
      </c>
      <c r="C520">
        <v>2845761.92260383</v>
      </c>
    </row>
    <row r="521" spans="1:3">
      <c r="A521">
        <v>519</v>
      </c>
      <c r="B521">
        <v>968163.742101513</v>
      </c>
      <c r="C521">
        <v>2845842.47376761</v>
      </c>
    </row>
    <row r="522" spans="1:3">
      <c r="A522">
        <v>520</v>
      </c>
      <c r="B522">
        <v>967762.934467118</v>
      </c>
      <c r="C522">
        <v>2845646.81179834</v>
      </c>
    </row>
    <row r="523" spans="1:3">
      <c r="A523">
        <v>521</v>
      </c>
      <c r="B523">
        <v>968051.235744343</v>
      </c>
      <c r="C523">
        <v>2845755.47068412</v>
      </c>
    </row>
    <row r="524" spans="1:3">
      <c r="A524">
        <v>522</v>
      </c>
      <c r="B524">
        <v>968475.382402287</v>
      </c>
      <c r="C524">
        <v>2845922.28108593</v>
      </c>
    </row>
    <row r="525" spans="1:3">
      <c r="A525">
        <v>523</v>
      </c>
      <c r="B525">
        <v>968266.787548075</v>
      </c>
      <c r="C525">
        <v>2845848.28949878</v>
      </c>
    </row>
    <row r="526" spans="1:3">
      <c r="A526">
        <v>524</v>
      </c>
      <c r="B526">
        <v>968481.228609696</v>
      </c>
      <c r="C526">
        <v>2845922.62655766</v>
      </c>
    </row>
    <row r="527" spans="1:3">
      <c r="A527">
        <v>525</v>
      </c>
      <c r="B527">
        <v>968015.269578792</v>
      </c>
      <c r="C527">
        <v>2845770.48232096</v>
      </c>
    </row>
    <row r="528" spans="1:3">
      <c r="A528">
        <v>526</v>
      </c>
      <c r="B528">
        <v>967648.789961124</v>
      </c>
      <c r="C528">
        <v>2845644.53957804</v>
      </c>
    </row>
    <row r="529" spans="1:3">
      <c r="A529">
        <v>527</v>
      </c>
      <c r="B529">
        <v>968065.231849444</v>
      </c>
      <c r="C529">
        <v>2845791.30505612</v>
      </c>
    </row>
    <row r="530" spans="1:3">
      <c r="A530">
        <v>528</v>
      </c>
      <c r="B530">
        <v>968054.378759037</v>
      </c>
      <c r="C530">
        <v>2845794.76592774</v>
      </c>
    </row>
    <row r="531" spans="1:3">
      <c r="A531">
        <v>529</v>
      </c>
      <c r="B531">
        <v>968028.278863233</v>
      </c>
      <c r="C531">
        <v>2845792.63962309</v>
      </c>
    </row>
    <row r="532" spans="1:3">
      <c r="A532">
        <v>530</v>
      </c>
      <c r="B532">
        <v>965370.040857186</v>
      </c>
      <c r="C532">
        <v>2844646.11450074</v>
      </c>
    </row>
    <row r="533" spans="1:3">
      <c r="A533">
        <v>531</v>
      </c>
      <c r="B533">
        <v>968121.450448976</v>
      </c>
      <c r="C533">
        <v>2845827.54627297</v>
      </c>
    </row>
    <row r="534" spans="1:3">
      <c r="A534">
        <v>532</v>
      </c>
      <c r="B534">
        <v>967956.735601067</v>
      </c>
      <c r="C534">
        <v>2845762.67530818</v>
      </c>
    </row>
    <row r="535" spans="1:3">
      <c r="A535">
        <v>533</v>
      </c>
      <c r="B535">
        <v>968126.372420613</v>
      </c>
      <c r="C535">
        <v>2845826.48300693</v>
      </c>
    </row>
    <row r="536" spans="1:3">
      <c r="A536">
        <v>534</v>
      </c>
      <c r="B536">
        <v>967704.034902802</v>
      </c>
      <c r="C536">
        <v>2845687.03411203</v>
      </c>
    </row>
    <row r="537" spans="1:3">
      <c r="A537">
        <v>535</v>
      </c>
      <c r="B537">
        <v>967717.062374028</v>
      </c>
      <c r="C537">
        <v>2845642.36892796</v>
      </c>
    </row>
    <row r="538" spans="1:3">
      <c r="A538">
        <v>536</v>
      </c>
      <c r="B538">
        <v>968445.010574886</v>
      </c>
      <c r="C538">
        <v>2846006.25694124</v>
      </c>
    </row>
    <row r="539" spans="1:3">
      <c r="A539">
        <v>537</v>
      </c>
      <c r="B539">
        <v>968422.998331651</v>
      </c>
      <c r="C539">
        <v>2845983.69438314</v>
      </c>
    </row>
    <row r="540" spans="1:3">
      <c r="A540">
        <v>538</v>
      </c>
      <c r="B540">
        <v>968127.827949341</v>
      </c>
      <c r="C540">
        <v>2845926.85033447</v>
      </c>
    </row>
    <row r="541" spans="1:3">
      <c r="A541">
        <v>539</v>
      </c>
      <c r="B541">
        <v>967576.05732088</v>
      </c>
      <c r="C541">
        <v>2845677.71448621</v>
      </c>
    </row>
    <row r="542" spans="1:3">
      <c r="A542">
        <v>540</v>
      </c>
      <c r="B542">
        <v>967242.120582293</v>
      </c>
      <c r="C542">
        <v>2845527.2774744</v>
      </c>
    </row>
    <row r="543" spans="1:3">
      <c r="A543">
        <v>541</v>
      </c>
      <c r="B543">
        <v>967167.274952268</v>
      </c>
      <c r="C543">
        <v>2845500.59159396</v>
      </c>
    </row>
    <row r="544" spans="1:3">
      <c r="A544">
        <v>542</v>
      </c>
      <c r="B544">
        <v>967917.851346638</v>
      </c>
      <c r="C544">
        <v>2845813.67804144</v>
      </c>
    </row>
    <row r="545" spans="1:3">
      <c r="A545">
        <v>543</v>
      </c>
      <c r="B545">
        <v>967758.791084268</v>
      </c>
      <c r="C545">
        <v>2845759.30972092</v>
      </c>
    </row>
    <row r="546" spans="1:3">
      <c r="A546">
        <v>544</v>
      </c>
      <c r="B546">
        <v>967579.621746138</v>
      </c>
      <c r="C546">
        <v>2845671.12272533</v>
      </c>
    </row>
    <row r="547" spans="1:3">
      <c r="A547">
        <v>545</v>
      </c>
      <c r="B547">
        <v>968406.922816874</v>
      </c>
      <c r="C547">
        <v>2845994.01043106</v>
      </c>
    </row>
    <row r="548" spans="1:3">
      <c r="A548">
        <v>546</v>
      </c>
      <c r="B548">
        <v>970370.572887288</v>
      </c>
      <c r="C548">
        <v>2846849.94327677</v>
      </c>
    </row>
    <row r="549" spans="1:3">
      <c r="A549">
        <v>547</v>
      </c>
      <c r="B549">
        <v>968080.660950515</v>
      </c>
      <c r="C549">
        <v>2845868.75439922</v>
      </c>
    </row>
    <row r="550" spans="1:3">
      <c r="A550">
        <v>548</v>
      </c>
      <c r="B550">
        <v>968327.715667443</v>
      </c>
      <c r="C550">
        <v>2845973.93270159</v>
      </c>
    </row>
    <row r="551" spans="1:3">
      <c r="A551">
        <v>549</v>
      </c>
      <c r="B551">
        <v>968268.100749059</v>
      </c>
      <c r="C551">
        <v>2845927.81675175</v>
      </c>
    </row>
    <row r="552" spans="1:3">
      <c r="A552">
        <v>550</v>
      </c>
      <c r="B552">
        <v>967682.871908578</v>
      </c>
      <c r="C552">
        <v>2845678.62657249</v>
      </c>
    </row>
    <row r="553" spans="1:3">
      <c r="A553">
        <v>551</v>
      </c>
      <c r="B553">
        <v>968193.156863253</v>
      </c>
      <c r="C553">
        <v>2845896.85483601</v>
      </c>
    </row>
    <row r="554" spans="1:3">
      <c r="A554">
        <v>552</v>
      </c>
      <c r="B554">
        <v>968698.506267482</v>
      </c>
      <c r="C554">
        <v>2846152.77948507</v>
      </c>
    </row>
    <row r="555" spans="1:3">
      <c r="A555">
        <v>553</v>
      </c>
      <c r="B555">
        <v>968755.163062438</v>
      </c>
      <c r="C555">
        <v>2846147.82217715</v>
      </c>
    </row>
    <row r="556" spans="1:3">
      <c r="A556">
        <v>554</v>
      </c>
      <c r="B556">
        <v>969142.472477148</v>
      </c>
      <c r="C556">
        <v>2846343.98969683</v>
      </c>
    </row>
    <row r="557" spans="1:3">
      <c r="A557">
        <v>555</v>
      </c>
      <c r="B557">
        <v>968097.451061162</v>
      </c>
      <c r="C557">
        <v>2845885.18421359</v>
      </c>
    </row>
    <row r="558" spans="1:3">
      <c r="A558">
        <v>556</v>
      </c>
      <c r="B558">
        <v>968823.959248409</v>
      </c>
      <c r="C558">
        <v>2846202.84044234</v>
      </c>
    </row>
    <row r="559" spans="1:3">
      <c r="A559">
        <v>557</v>
      </c>
      <c r="B559">
        <v>968762.28809768</v>
      </c>
      <c r="C559">
        <v>2846129.04964692</v>
      </c>
    </row>
    <row r="560" spans="1:3">
      <c r="A560">
        <v>558</v>
      </c>
      <c r="B560">
        <v>969218.348964676</v>
      </c>
      <c r="C560">
        <v>2846326.30157739</v>
      </c>
    </row>
    <row r="561" spans="1:3">
      <c r="A561">
        <v>559</v>
      </c>
      <c r="B561">
        <v>970043.965568692</v>
      </c>
      <c r="C561">
        <v>2846679.79538944</v>
      </c>
    </row>
    <row r="562" spans="1:3">
      <c r="A562">
        <v>560</v>
      </c>
      <c r="B562">
        <v>967895.911610524</v>
      </c>
      <c r="C562">
        <v>2845747.44388652</v>
      </c>
    </row>
    <row r="563" spans="1:3">
      <c r="A563">
        <v>561</v>
      </c>
      <c r="B563">
        <v>968991.320293232</v>
      </c>
      <c r="C563">
        <v>2846222.29234734</v>
      </c>
    </row>
    <row r="564" spans="1:3">
      <c r="A564">
        <v>562</v>
      </c>
      <c r="B564">
        <v>969550.785902754</v>
      </c>
      <c r="C564">
        <v>2846446.74880305</v>
      </c>
    </row>
    <row r="565" spans="1:3">
      <c r="A565">
        <v>563</v>
      </c>
      <c r="B565">
        <v>968998.935399116</v>
      </c>
      <c r="C565">
        <v>2846219.37157566</v>
      </c>
    </row>
    <row r="566" spans="1:3">
      <c r="A566">
        <v>564</v>
      </c>
      <c r="B566">
        <v>969126.854137355</v>
      </c>
      <c r="C566">
        <v>2846325.79566559</v>
      </c>
    </row>
    <row r="567" spans="1:3">
      <c r="A567">
        <v>565</v>
      </c>
      <c r="B567">
        <v>968510.999555581</v>
      </c>
      <c r="C567">
        <v>2846000.89008804</v>
      </c>
    </row>
    <row r="568" spans="1:3">
      <c r="A568">
        <v>566</v>
      </c>
      <c r="B568">
        <v>968136.069289945</v>
      </c>
      <c r="C568">
        <v>2845912.58535204</v>
      </c>
    </row>
    <row r="569" spans="1:3">
      <c r="A569">
        <v>567</v>
      </c>
      <c r="B569">
        <v>968819.615300246</v>
      </c>
      <c r="C569">
        <v>2846148.43818176</v>
      </c>
    </row>
    <row r="570" spans="1:3">
      <c r="A570">
        <v>568</v>
      </c>
      <c r="B570">
        <v>968816.671868368</v>
      </c>
      <c r="C570">
        <v>2846165.627386</v>
      </c>
    </row>
    <row r="571" spans="1:3">
      <c r="A571">
        <v>569</v>
      </c>
      <c r="B571">
        <v>968775.211309895</v>
      </c>
      <c r="C571">
        <v>2846119.07020971</v>
      </c>
    </row>
    <row r="572" spans="1:3">
      <c r="A572">
        <v>570</v>
      </c>
      <c r="B572">
        <v>968632.101976036</v>
      </c>
      <c r="C572">
        <v>2846071.5484517</v>
      </c>
    </row>
    <row r="573" spans="1:3">
      <c r="A573">
        <v>571</v>
      </c>
      <c r="B573">
        <v>968546.354894736</v>
      </c>
      <c r="C573">
        <v>2846019.59360155</v>
      </c>
    </row>
    <row r="574" spans="1:3">
      <c r="A574">
        <v>572</v>
      </c>
      <c r="B574">
        <v>968675.742526321</v>
      </c>
      <c r="C574">
        <v>2846087.92224055</v>
      </c>
    </row>
    <row r="575" spans="1:3">
      <c r="A575">
        <v>573</v>
      </c>
      <c r="B575">
        <v>968441.263574037</v>
      </c>
      <c r="C575">
        <v>2845972.45252169</v>
      </c>
    </row>
    <row r="576" spans="1:3">
      <c r="A576">
        <v>574</v>
      </c>
      <c r="B576">
        <v>968558.147106029</v>
      </c>
      <c r="C576">
        <v>2846011.76634872</v>
      </c>
    </row>
    <row r="577" spans="1:3">
      <c r="A577">
        <v>575</v>
      </c>
      <c r="B577">
        <v>968252.419225378</v>
      </c>
      <c r="C577">
        <v>2845875.5604327</v>
      </c>
    </row>
    <row r="578" spans="1:3">
      <c r="A578">
        <v>576</v>
      </c>
      <c r="B578">
        <v>967997.186285172</v>
      </c>
      <c r="C578">
        <v>2845759.98501763</v>
      </c>
    </row>
    <row r="579" spans="1:3">
      <c r="A579">
        <v>577</v>
      </c>
      <c r="B579">
        <v>967737.870561267</v>
      </c>
      <c r="C579">
        <v>2845658.03446022</v>
      </c>
    </row>
    <row r="580" spans="1:3">
      <c r="A580">
        <v>578</v>
      </c>
      <c r="B580">
        <v>967718.890373602</v>
      </c>
      <c r="C580">
        <v>2845651.69133462</v>
      </c>
    </row>
    <row r="581" spans="1:3">
      <c r="A581">
        <v>579</v>
      </c>
      <c r="B581">
        <v>967116.019158379</v>
      </c>
      <c r="C581">
        <v>2845392.64150855</v>
      </c>
    </row>
    <row r="582" spans="1:3">
      <c r="A582">
        <v>580</v>
      </c>
      <c r="B582">
        <v>966978.619866341</v>
      </c>
      <c r="C582">
        <v>2845330.28603817</v>
      </c>
    </row>
    <row r="583" spans="1:3">
      <c r="A583">
        <v>581</v>
      </c>
      <c r="B583">
        <v>967125.957594167</v>
      </c>
      <c r="C583">
        <v>2845417.80276194</v>
      </c>
    </row>
    <row r="584" spans="1:3">
      <c r="A584">
        <v>582</v>
      </c>
      <c r="B584">
        <v>967167.80936709</v>
      </c>
      <c r="C584">
        <v>2845414.9812483</v>
      </c>
    </row>
    <row r="585" spans="1:3">
      <c r="A585">
        <v>583</v>
      </c>
      <c r="B585">
        <v>967202.60104445</v>
      </c>
      <c r="C585">
        <v>2845443.14602003</v>
      </c>
    </row>
    <row r="586" spans="1:3">
      <c r="A586">
        <v>584</v>
      </c>
      <c r="B586">
        <v>967094.672261332</v>
      </c>
      <c r="C586">
        <v>2845394.65396804</v>
      </c>
    </row>
    <row r="587" spans="1:3">
      <c r="A587">
        <v>585</v>
      </c>
      <c r="B587">
        <v>966800.914121744</v>
      </c>
      <c r="C587">
        <v>2845278.95108518</v>
      </c>
    </row>
    <row r="588" spans="1:3">
      <c r="A588">
        <v>586</v>
      </c>
      <c r="B588">
        <v>967313.903660016</v>
      </c>
      <c r="C588">
        <v>2845500.89449123</v>
      </c>
    </row>
    <row r="589" spans="1:3">
      <c r="A589">
        <v>587</v>
      </c>
      <c r="B589">
        <v>967272.093245372</v>
      </c>
      <c r="C589">
        <v>2845487.63581368</v>
      </c>
    </row>
    <row r="590" spans="1:3">
      <c r="A590">
        <v>588</v>
      </c>
      <c r="B590">
        <v>967378.54757033</v>
      </c>
      <c r="C590">
        <v>2845517.2845435</v>
      </c>
    </row>
    <row r="591" spans="1:3">
      <c r="A591">
        <v>589</v>
      </c>
      <c r="B591">
        <v>967697.420952302</v>
      </c>
      <c r="C591">
        <v>2845676.67697059</v>
      </c>
    </row>
    <row r="592" spans="1:3">
      <c r="A592">
        <v>590</v>
      </c>
      <c r="B592">
        <v>967755.725542767</v>
      </c>
      <c r="C592">
        <v>2845699.31011164</v>
      </c>
    </row>
    <row r="593" spans="1:3">
      <c r="A593">
        <v>591</v>
      </c>
      <c r="B593">
        <v>967426.045991722</v>
      </c>
      <c r="C593">
        <v>2845593.85464163</v>
      </c>
    </row>
    <row r="594" spans="1:3">
      <c r="A594">
        <v>592</v>
      </c>
      <c r="B594">
        <v>967087.562768</v>
      </c>
      <c r="C594">
        <v>2845442.75029582</v>
      </c>
    </row>
    <row r="595" spans="1:3">
      <c r="A595">
        <v>593</v>
      </c>
      <c r="B595">
        <v>968454.695894068</v>
      </c>
      <c r="C595">
        <v>2846051.20509403</v>
      </c>
    </row>
    <row r="596" spans="1:3">
      <c r="A596">
        <v>594</v>
      </c>
      <c r="B596">
        <v>967476.301581922</v>
      </c>
      <c r="C596">
        <v>2845622.63559549</v>
      </c>
    </row>
    <row r="597" spans="1:3">
      <c r="A597">
        <v>595</v>
      </c>
      <c r="B597">
        <v>967683.017021621</v>
      </c>
      <c r="C597">
        <v>2845712.07821125</v>
      </c>
    </row>
    <row r="598" spans="1:3">
      <c r="A598">
        <v>596</v>
      </c>
      <c r="B598">
        <v>967577.217285611</v>
      </c>
      <c r="C598">
        <v>2845650.3877749</v>
      </c>
    </row>
    <row r="599" spans="1:3">
      <c r="A599">
        <v>597</v>
      </c>
      <c r="B599">
        <v>967645.473523153</v>
      </c>
      <c r="C599">
        <v>2845696.4023501</v>
      </c>
    </row>
    <row r="600" spans="1:3">
      <c r="A600">
        <v>598</v>
      </c>
      <c r="B600">
        <v>967572.377602085</v>
      </c>
      <c r="C600">
        <v>2845650.48452168</v>
      </c>
    </row>
    <row r="601" spans="1:3">
      <c r="A601">
        <v>599</v>
      </c>
      <c r="B601">
        <v>967098.633868574</v>
      </c>
      <c r="C601">
        <v>2845448.77649307</v>
      </c>
    </row>
    <row r="602" spans="1:3">
      <c r="A602">
        <v>600</v>
      </c>
      <c r="B602">
        <v>967261.510223418</v>
      </c>
      <c r="C602">
        <v>2845522.85077093</v>
      </c>
    </row>
    <row r="603" spans="1:3">
      <c r="A603">
        <v>601</v>
      </c>
      <c r="B603">
        <v>967506.041471316</v>
      </c>
      <c r="C603">
        <v>2845623.60535107</v>
      </c>
    </row>
    <row r="604" spans="1:3">
      <c r="A604">
        <v>602</v>
      </c>
      <c r="B604">
        <v>967699.965923955</v>
      </c>
      <c r="C604">
        <v>2845695.6412573</v>
      </c>
    </row>
    <row r="605" spans="1:3">
      <c r="A605">
        <v>603</v>
      </c>
      <c r="B605">
        <v>967177.90204872</v>
      </c>
      <c r="C605">
        <v>2845503.3453013</v>
      </c>
    </row>
    <row r="606" spans="1:3">
      <c r="A606">
        <v>604</v>
      </c>
      <c r="B606">
        <v>967265.263947824</v>
      </c>
      <c r="C606">
        <v>2845548.71691429</v>
      </c>
    </row>
    <row r="607" spans="1:3">
      <c r="A607">
        <v>605</v>
      </c>
      <c r="B607">
        <v>966875.022394384</v>
      </c>
      <c r="C607">
        <v>2845370.75668535</v>
      </c>
    </row>
    <row r="608" spans="1:3">
      <c r="A608">
        <v>606</v>
      </c>
      <c r="B608">
        <v>967085.678478004</v>
      </c>
      <c r="C608">
        <v>2845457.39966024</v>
      </c>
    </row>
    <row r="609" spans="1:3">
      <c r="A609">
        <v>607</v>
      </c>
      <c r="B609">
        <v>967400.724959585</v>
      </c>
      <c r="C609">
        <v>2845618.49814687</v>
      </c>
    </row>
    <row r="610" spans="1:3">
      <c r="A610">
        <v>608</v>
      </c>
      <c r="B610">
        <v>967023.262080957</v>
      </c>
      <c r="C610">
        <v>2845446.61807073</v>
      </c>
    </row>
    <row r="611" spans="1:3">
      <c r="A611">
        <v>609</v>
      </c>
      <c r="B611">
        <v>966746.285016452</v>
      </c>
      <c r="C611">
        <v>2845311.44167488</v>
      </c>
    </row>
    <row r="612" spans="1:3">
      <c r="A612">
        <v>610</v>
      </c>
      <c r="B612">
        <v>967127.31814251</v>
      </c>
      <c r="C612">
        <v>2845473.66417381</v>
      </c>
    </row>
    <row r="613" spans="1:3">
      <c r="A613">
        <v>611</v>
      </c>
      <c r="B613">
        <v>967745.250309354</v>
      </c>
      <c r="C613">
        <v>2845750.74867075</v>
      </c>
    </row>
    <row r="614" spans="1:3">
      <c r="A614">
        <v>612</v>
      </c>
      <c r="B614">
        <v>967756.202083174</v>
      </c>
      <c r="C614">
        <v>2845746.06732044</v>
      </c>
    </row>
    <row r="615" spans="1:3">
      <c r="A615">
        <v>613</v>
      </c>
      <c r="B615">
        <v>967846.726310365</v>
      </c>
      <c r="C615">
        <v>2845813.78492732</v>
      </c>
    </row>
    <row r="616" spans="1:3">
      <c r="A616">
        <v>614</v>
      </c>
      <c r="B616">
        <v>967549.609635075</v>
      </c>
      <c r="C616">
        <v>2845686.03664382</v>
      </c>
    </row>
    <row r="617" spans="1:3">
      <c r="A617">
        <v>615</v>
      </c>
      <c r="B617">
        <v>968203.5112943</v>
      </c>
      <c r="C617">
        <v>2845984.70089574</v>
      </c>
    </row>
    <row r="618" spans="1:3">
      <c r="A618">
        <v>616</v>
      </c>
      <c r="B618">
        <v>967821.149185074</v>
      </c>
      <c r="C618">
        <v>2845806.87109383</v>
      </c>
    </row>
    <row r="619" spans="1:3">
      <c r="A619">
        <v>617</v>
      </c>
      <c r="B619">
        <v>967734.854643646</v>
      </c>
      <c r="C619">
        <v>2845764.95574648</v>
      </c>
    </row>
    <row r="620" spans="1:3">
      <c r="A620">
        <v>618</v>
      </c>
      <c r="B620">
        <v>967533.77401401</v>
      </c>
      <c r="C620">
        <v>2845682.72558497</v>
      </c>
    </row>
    <row r="621" spans="1:3">
      <c r="A621">
        <v>619</v>
      </c>
      <c r="B621">
        <v>967691.606310676</v>
      </c>
      <c r="C621">
        <v>2845750.64199913</v>
      </c>
    </row>
    <row r="622" spans="1:3">
      <c r="A622">
        <v>620</v>
      </c>
      <c r="B622">
        <v>967664.947025439</v>
      </c>
      <c r="C622">
        <v>2845741.13978209</v>
      </c>
    </row>
    <row r="623" spans="1:3">
      <c r="A623">
        <v>621</v>
      </c>
      <c r="B623">
        <v>968111.615251613</v>
      </c>
      <c r="C623">
        <v>2845927.35520167</v>
      </c>
    </row>
    <row r="624" spans="1:3">
      <c r="A624">
        <v>622</v>
      </c>
      <c r="B624">
        <v>967510.076069888</v>
      </c>
      <c r="C624">
        <v>2845678.29767917</v>
      </c>
    </row>
    <row r="625" spans="1:3">
      <c r="A625">
        <v>623</v>
      </c>
      <c r="B625">
        <v>966974.350949805</v>
      </c>
      <c r="C625">
        <v>2845447.28339229</v>
      </c>
    </row>
    <row r="626" spans="1:3">
      <c r="A626">
        <v>624</v>
      </c>
      <c r="B626">
        <v>967690.014527476</v>
      </c>
      <c r="C626">
        <v>2845749.54257677</v>
      </c>
    </row>
    <row r="627" spans="1:3">
      <c r="A627">
        <v>625</v>
      </c>
      <c r="B627">
        <v>968179.954258145</v>
      </c>
      <c r="C627">
        <v>2845969.77877815</v>
      </c>
    </row>
    <row r="628" spans="1:3">
      <c r="A628">
        <v>626</v>
      </c>
      <c r="B628">
        <v>967637.732991291</v>
      </c>
      <c r="C628">
        <v>2845741.32961228</v>
      </c>
    </row>
    <row r="629" spans="1:3">
      <c r="A629">
        <v>627</v>
      </c>
      <c r="B629">
        <v>968336.261138316</v>
      </c>
      <c r="C629">
        <v>2846014.95305976</v>
      </c>
    </row>
    <row r="630" spans="1:3">
      <c r="A630">
        <v>628</v>
      </c>
      <c r="B630">
        <v>967829.300950203</v>
      </c>
      <c r="C630">
        <v>2845789.52657829</v>
      </c>
    </row>
    <row r="631" spans="1:3">
      <c r="A631">
        <v>629</v>
      </c>
      <c r="B631">
        <v>968654.60483367</v>
      </c>
      <c r="C631">
        <v>2846155.61924017</v>
      </c>
    </row>
    <row r="632" spans="1:3">
      <c r="A632">
        <v>630</v>
      </c>
      <c r="B632">
        <v>968655.204615637</v>
      </c>
      <c r="C632">
        <v>2846157.27414434</v>
      </c>
    </row>
    <row r="633" spans="1:3">
      <c r="A633">
        <v>631</v>
      </c>
      <c r="B633">
        <v>969182.899908579</v>
      </c>
      <c r="C633">
        <v>2846372.36715694</v>
      </c>
    </row>
    <row r="634" spans="1:3">
      <c r="A634">
        <v>632</v>
      </c>
      <c r="B634">
        <v>968814.754080049</v>
      </c>
      <c r="C634">
        <v>2846232.63216324</v>
      </c>
    </row>
    <row r="635" spans="1:3">
      <c r="A635">
        <v>633</v>
      </c>
      <c r="B635">
        <v>968583.489792743</v>
      </c>
      <c r="C635">
        <v>2846128.79030765</v>
      </c>
    </row>
    <row r="636" spans="1:3">
      <c r="A636">
        <v>634</v>
      </c>
      <c r="B636">
        <v>968789.4563911</v>
      </c>
      <c r="C636">
        <v>2846217.30076583</v>
      </c>
    </row>
    <row r="637" spans="1:3">
      <c r="A637">
        <v>635</v>
      </c>
      <c r="B637">
        <v>968098.052307388</v>
      </c>
      <c r="C637">
        <v>2845909.46479834</v>
      </c>
    </row>
    <row r="638" spans="1:3">
      <c r="A638">
        <v>636</v>
      </c>
      <c r="B638">
        <v>968660.269296088</v>
      </c>
      <c r="C638">
        <v>2846157.52163093</v>
      </c>
    </row>
    <row r="639" spans="1:3">
      <c r="A639">
        <v>637</v>
      </c>
      <c r="B639">
        <v>969354.094754184</v>
      </c>
      <c r="C639">
        <v>2846420.81641079</v>
      </c>
    </row>
    <row r="640" spans="1:3">
      <c r="A640">
        <v>638</v>
      </c>
      <c r="B640">
        <v>968503.178096551</v>
      </c>
      <c r="C640">
        <v>2846098.25534114</v>
      </c>
    </row>
    <row r="641" spans="1:3">
      <c r="A641">
        <v>639</v>
      </c>
      <c r="B641">
        <v>968512.875160641</v>
      </c>
      <c r="C641">
        <v>2846090.38302638</v>
      </c>
    </row>
    <row r="642" spans="1:3">
      <c r="A642">
        <v>640</v>
      </c>
      <c r="B642">
        <v>968778.479788061</v>
      </c>
      <c r="C642">
        <v>2846219.69400782</v>
      </c>
    </row>
    <row r="643" spans="1:3">
      <c r="A643">
        <v>641</v>
      </c>
      <c r="B643">
        <v>968912.336575064</v>
      </c>
      <c r="C643">
        <v>2846271.12799461</v>
      </c>
    </row>
    <row r="644" spans="1:3">
      <c r="A644">
        <v>642</v>
      </c>
      <c r="B644">
        <v>968873.975481674</v>
      </c>
      <c r="C644">
        <v>2846271.84469135</v>
      </c>
    </row>
    <row r="645" spans="1:3">
      <c r="A645">
        <v>643</v>
      </c>
      <c r="B645">
        <v>969212.387926647</v>
      </c>
      <c r="C645">
        <v>2846410.97240171</v>
      </c>
    </row>
    <row r="646" spans="1:3">
      <c r="A646">
        <v>644</v>
      </c>
      <c r="B646">
        <v>969030.315834267</v>
      </c>
      <c r="C646">
        <v>2846331.60253875</v>
      </c>
    </row>
    <row r="647" spans="1:3">
      <c r="A647">
        <v>645</v>
      </c>
      <c r="B647">
        <v>968488.579865392</v>
      </c>
      <c r="C647">
        <v>2846114.44061107</v>
      </c>
    </row>
    <row r="648" spans="1:3">
      <c r="A648">
        <v>646</v>
      </c>
      <c r="B648">
        <v>968664.238511688</v>
      </c>
      <c r="C648">
        <v>2846159.76321354</v>
      </c>
    </row>
    <row r="649" spans="1:3">
      <c r="A649">
        <v>647</v>
      </c>
      <c r="B649">
        <v>969243.464885715</v>
      </c>
      <c r="C649">
        <v>2846411.46900366</v>
      </c>
    </row>
    <row r="650" spans="1:3">
      <c r="A650">
        <v>648</v>
      </c>
      <c r="B650">
        <v>968779.498734796</v>
      </c>
      <c r="C650">
        <v>2846229.84107175</v>
      </c>
    </row>
    <row r="651" spans="1:3">
      <c r="A651">
        <v>649</v>
      </c>
      <c r="B651">
        <v>968397.618533008</v>
      </c>
      <c r="C651">
        <v>2846049.91175311</v>
      </c>
    </row>
    <row r="652" spans="1:3">
      <c r="A652">
        <v>650</v>
      </c>
      <c r="B652">
        <v>968732.787457486</v>
      </c>
      <c r="C652">
        <v>2846198.55885762</v>
      </c>
    </row>
    <row r="653" spans="1:3">
      <c r="A653">
        <v>651</v>
      </c>
      <c r="B653">
        <v>969176.140116372</v>
      </c>
      <c r="C653">
        <v>2846404.6159876</v>
      </c>
    </row>
    <row r="654" spans="1:3">
      <c r="A654">
        <v>652</v>
      </c>
      <c r="B654">
        <v>968472.633659535</v>
      </c>
      <c r="C654">
        <v>2846090.26566941</v>
      </c>
    </row>
    <row r="655" spans="1:3">
      <c r="A655">
        <v>653</v>
      </c>
      <c r="B655">
        <v>968536.52672573</v>
      </c>
      <c r="C655">
        <v>2846117.83794919</v>
      </c>
    </row>
    <row r="656" spans="1:3">
      <c r="A656">
        <v>654</v>
      </c>
      <c r="B656">
        <v>968683.89606751</v>
      </c>
      <c r="C656">
        <v>2846186.66188891</v>
      </c>
    </row>
    <row r="657" spans="1:3">
      <c r="A657">
        <v>655</v>
      </c>
      <c r="B657">
        <v>968692.224830378</v>
      </c>
      <c r="C657">
        <v>2846189.59225586</v>
      </c>
    </row>
    <row r="658" spans="1:3">
      <c r="A658">
        <v>656</v>
      </c>
      <c r="B658">
        <v>968905.229034837</v>
      </c>
      <c r="C658">
        <v>2846279.59487227</v>
      </c>
    </row>
    <row r="659" spans="1:3">
      <c r="A659">
        <v>657</v>
      </c>
      <c r="B659">
        <v>968923.326790032</v>
      </c>
      <c r="C659">
        <v>2846286.8109102</v>
      </c>
    </row>
    <row r="660" spans="1:3">
      <c r="A660">
        <v>658</v>
      </c>
      <c r="B660">
        <v>968748.409465705</v>
      </c>
      <c r="C660">
        <v>2846218.03819914</v>
      </c>
    </row>
    <row r="661" spans="1:3">
      <c r="A661">
        <v>659</v>
      </c>
      <c r="B661">
        <v>968864.228293402</v>
      </c>
      <c r="C661">
        <v>2846267.08751563</v>
      </c>
    </row>
    <row r="662" spans="1:3">
      <c r="A662">
        <v>660</v>
      </c>
      <c r="B662">
        <v>968868.729204748</v>
      </c>
      <c r="C662">
        <v>2846281.19148588</v>
      </c>
    </row>
    <row r="663" spans="1:3">
      <c r="A663">
        <v>661</v>
      </c>
      <c r="B663">
        <v>968866.599121204</v>
      </c>
      <c r="C663">
        <v>2846266.76209717</v>
      </c>
    </row>
    <row r="664" spans="1:3">
      <c r="A664">
        <v>662</v>
      </c>
      <c r="B664">
        <v>968374.386234238</v>
      </c>
      <c r="C664">
        <v>2846049.713586</v>
      </c>
    </row>
    <row r="665" spans="1:3">
      <c r="A665">
        <v>663</v>
      </c>
      <c r="B665">
        <v>969057.370627631</v>
      </c>
      <c r="C665">
        <v>2846345.1318161</v>
      </c>
    </row>
    <row r="666" spans="1:3">
      <c r="A666">
        <v>664</v>
      </c>
      <c r="B666">
        <v>969109.466290171</v>
      </c>
      <c r="C666">
        <v>2846356.6586023</v>
      </c>
    </row>
    <row r="667" spans="1:3">
      <c r="A667">
        <v>665</v>
      </c>
      <c r="B667">
        <v>968838.632355022</v>
      </c>
      <c r="C667">
        <v>2846256.67899169</v>
      </c>
    </row>
    <row r="668" spans="1:3">
      <c r="A668">
        <v>666</v>
      </c>
      <c r="B668">
        <v>968555.311182926</v>
      </c>
      <c r="C668">
        <v>2846128.56658741</v>
      </c>
    </row>
    <row r="669" spans="1:3">
      <c r="A669">
        <v>667</v>
      </c>
      <c r="B669">
        <v>968434.338388257</v>
      </c>
      <c r="C669">
        <v>2846080.06310145</v>
      </c>
    </row>
    <row r="670" spans="1:3">
      <c r="A670">
        <v>668</v>
      </c>
      <c r="B670">
        <v>968583.344574838</v>
      </c>
      <c r="C670">
        <v>2846137.70518837</v>
      </c>
    </row>
    <row r="671" spans="1:3">
      <c r="A671">
        <v>669</v>
      </c>
      <c r="B671">
        <v>968652.651154986</v>
      </c>
      <c r="C671">
        <v>2846169.46318455</v>
      </c>
    </row>
    <row r="672" spans="1:3">
      <c r="A672">
        <v>670</v>
      </c>
      <c r="B672">
        <v>968791.62969008</v>
      </c>
      <c r="C672">
        <v>2846230.45120435</v>
      </c>
    </row>
    <row r="673" spans="1:3">
      <c r="A673">
        <v>671</v>
      </c>
      <c r="B673">
        <v>968712.237544257</v>
      </c>
      <c r="C673">
        <v>2846196.11657576</v>
      </c>
    </row>
    <row r="674" spans="1:3">
      <c r="A674">
        <v>672</v>
      </c>
      <c r="B674">
        <v>968535.673855694</v>
      </c>
      <c r="C674">
        <v>2846120.80461325</v>
      </c>
    </row>
    <row r="675" spans="1:3">
      <c r="A675">
        <v>673</v>
      </c>
      <c r="B675">
        <v>968469.19692031</v>
      </c>
      <c r="C675">
        <v>2846096.94819636</v>
      </c>
    </row>
    <row r="676" spans="1:3">
      <c r="A676">
        <v>674</v>
      </c>
      <c r="B676">
        <v>968437.776595893</v>
      </c>
      <c r="C676">
        <v>2846082.70390268</v>
      </c>
    </row>
    <row r="677" spans="1:3">
      <c r="A677">
        <v>675</v>
      </c>
      <c r="B677">
        <v>968519.265499434</v>
      </c>
      <c r="C677">
        <v>2846118.24765116</v>
      </c>
    </row>
    <row r="678" spans="1:3">
      <c r="A678">
        <v>676</v>
      </c>
      <c r="B678">
        <v>968647.450685228</v>
      </c>
      <c r="C678">
        <v>2846166.86155855</v>
      </c>
    </row>
    <row r="679" spans="1:3">
      <c r="A679">
        <v>677</v>
      </c>
      <c r="B679">
        <v>968752.826762532</v>
      </c>
      <c r="C679">
        <v>2846210.79782943</v>
      </c>
    </row>
    <row r="680" spans="1:3">
      <c r="A680">
        <v>678</v>
      </c>
      <c r="B680">
        <v>968521.329974236</v>
      </c>
      <c r="C680">
        <v>2846111.8540123</v>
      </c>
    </row>
    <row r="681" spans="1:3">
      <c r="A681">
        <v>679</v>
      </c>
      <c r="B681">
        <v>968594.052789696</v>
      </c>
      <c r="C681">
        <v>2846140.95409202</v>
      </c>
    </row>
    <row r="682" spans="1:3">
      <c r="A682">
        <v>680</v>
      </c>
      <c r="B682">
        <v>968554.511840921</v>
      </c>
      <c r="C682">
        <v>2846120.69942957</v>
      </c>
    </row>
    <row r="683" spans="1:3">
      <c r="A683">
        <v>681</v>
      </c>
      <c r="B683">
        <v>968419.395065502</v>
      </c>
      <c r="C683">
        <v>2846057.93722508</v>
      </c>
    </row>
    <row r="684" spans="1:3">
      <c r="A684">
        <v>682</v>
      </c>
      <c r="B684">
        <v>968396.440033222</v>
      </c>
      <c r="C684">
        <v>2846039.75564825</v>
      </c>
    </row>
    <row r="685" spans="1:3">
      <c r="A685">
        <v>683</v>
      </c>
      <c r="B685">
        <v>968451.642361547</v>
      </c>
      <c r="C685">
        <v>2846072.13021359</v>
      </c>
    </row>
    <row r="686" spans="1:3">
      <c r="A686">
        <v>684</v>
      </c>
      <c r="B686">
        <v>968456.298634377</v>
      </c>
      <c r="C686">
        <v>2846088.23512</v>
      </c>
    </row>
    <row r="687" spans="1:3">
      <c r="A687">
        <v>685</v>
      </c>
      <c r="B687">
        <v>968297.003748269</v>
      </c>
      <c r="C687">
        <v>2846006.53485144</v>
      </c>
    </row>
    <row r="688" spans="1:3">
      <c r="A688">
        <v>686</v>
      </c>
      <c r="B688">
        <v>968445.228425079</v>
      </c>
      <c r="C688">
        <v>2846067.32600298</v>
      </c>
    </row>
    <row r="689" spans="1:3">
      <c r="A689">
        <v>687</v>
      </c>
      <c r="B689">
        <v>968569.238949427</v>
      </c>
      <c r="C689">
        <v>2846123.27659217</v>
      </c>
    </row>
    <row r="690" spans="1:3">
      <c r="A690">
        <v>688</v>
      </c>
      <c r="B690">
        <v>968453.521152475</v>
      </c>
      <c r="C690">
        <v>2846067.97750893</v>
      </c>
    </row>
    <row r="691" spans="1:3">
      <c r="A691">
        <v>689</v>
      </c>
      <c r="B691">
        <v>968546.972630437</v>
      </c>
      <c r="C691">
        <v>2846109.76560972</v>
      </c>
    </row>
    <row r="692" spans="1:3">
      <c r="A692">
        <v>690</v>
      </c>
      <c r="B692">
        <v>968279.069632474</v>
      </c>
      <c r="C692">
        <v>2845994.68204341</v>
      </c>
    </row>
    <row r="693" spans="1:3">
      <c r="A693">
        <v>691</v>
      </c>
      <c r="B693">
        <v>968509.374463722</v>
      </c>
      <c r="C693">
        <v>2846096.12316437</v>
      </c>
    </row>
    <row r="694" spans="1:3">
      <c r="A694">
        <v>692</v>
      </c>
      <c r="B694">
        <v>968336.502651054</v>
      </c>
      <c r="C694">
        <v>2846033.16002681</v>
      </c>
    </row>
    <row r="695" spans="1:3">
      <c r="A695">
        <v>693</v>
      </c>
      <c r="B695">
        <v>968049.599858201</v>
      </c>
      <c r="C695">
        <v>2845907.79018512</v>
      </c>
    </row>
    <row r="696" spans="1:3">
      <c r="A696">
        <v>694</v>
      </c>
      <c r="B696">
        <v>968275.748174213</v>
      </c>
      <c r="C696">
        <v>2845991.11094684</v>
      </c>
    </row>
    <row r="697" spans="1:3">
      <c r="A697">
        <v>695</v>
      </c>
      <c r="B697">
        <v>967930.95978123</v>
      </c>
      <c r="C697">
        <v>2845864.6157944</v>
      </c>
    </row>
    <row r="698" spans="1:3">
      <c r="A698">
        <v>696</v>
      </c>
      <c r="B698">
        <v>968130.948418038</v>
      </c>
      <c r="C698">
        <v>2845936.94788788</v>
      </c>
    </row>
    <row r="699" spans="1:3">
      <c r="A699">
        <v>697</v>
      </c>
      <c r="B699">
        <v>968072.894996273</v>
      </c>
      <c r="C699">
        <v>2845916.54818219</v>
      </c>
    </row>
    <row r="700" spans="1:3">
      <c r="A700">
        <v>698</v>
      </c>
      <c r="B700">
        <v>968034.802634599</v>
      </c>
      <c r="C700">
        <v>2845897.56092634</v>
      </c>
    </row>
    <row r="701" spans="1:3">
      <c r="A701">
        <v>699</v>
      </c>
      <c r="B701">
        <v>968009.403318447</v>
      </c>
      <c r="C701">
        <v>2845895.59590657</v>
      </c>
    </row>
    <row r="702" spans="1:3">
      <c r="A702">
        <v>700</v>
      </c>
      <c r="B702">
        <v>967842.65785558</v>
      </c>
      <c r="C702">
        <v>2845821.52001388</v>
      </c>
    </row>
    <row r="703" spans="1:3">
      <c r="A703">
        <v>701</v>
      </c>
      <c r="B703">
        <v>967947.54135934</v>
      </c>
      <c r="C703">
        <v>2845861.99119246</v>
      </c>
    </row>
    <row r="704" spans="1:3">
      <c r="A704">
        <v>702</v>
      </c>
      <c r="B704">
        <v>968379.913234922</v>
      </c>
      <c r="C704">
        <v>2846054.19589485</v>
      </c>
    </row>
    <row r="705" spans="1:3">
      <c r="A705">
        <v>703</v>
      </c>
      <c r="B705">
        <v>968012.904987742</v>
      </c>
      <c r="C705">
        <v>2845892.69024524</v>
      </c>
    </row>
    <row r="706" spans="1:3">
      <c r="A706">
        <v>704</v>
      </c>
      <c r="B706">
        <v>968214.173353451</v>
      </c>
      <c r="C706">
        <v>2845977.5325978</v>
      </c>
    </row>
    <row r="707" spans="1:3">
      <c r="A707">
        <v>705</v>
      </c>
      <c r="B707">
        <v>968126.210087851</v>
      </c>
      <c r="C707">
        <v>2845944.25220374</v>
      </c>
    </row>
    <row r="708" spans="1:3">
      <c r="A708">
        <v>706</v>
      </c>
      <c r="B708">
        <v>968292.965466478</v>
      </c>
      <c r="C708">
        <v>2846009.56310622</v>
      </c>
    </row>
    <row r="709" spans="1:3">
      <c r="A709">
        <v>707</v>
      </c>
      <c r="B709">
        <v>967969.858462253</v>
      </c>
      <c r="C709">
        <v>2845877.96294677</v>
      </c>
    </row>
    <row r="710" spans="1:3">
      <c r="A710">
        <v>708</v>
      </c>
      <c r="B710">
        <v>968042.359372685</v>
      </c>
      <c r="C710">
        <v>2845905.49615442</v>
      </c>
    </row>
    <row r="711" spans="1:3">
      <c r="A711">
        <v>709</v>
      </c>
      <c r="B711">
        <v>968084.54714083</v>
      </c>
      <c r="C711">
        <v>2845922.91915523</v>
      </c>
    </row>
    <row r="712" spans="1:3">
      <c r="A712">
        <v>710</v>
      </c>
      <c r="B712">
        <v>967890.36889383</v>
      </c>
      <c r="C712">
        <v>2845833.64903713</v>
      </c>
    </row>
    <row r="713" spans="1:3">
      <c r="A713">
        <v>711</v>
      </c>
      <c r="B713">
        <v>968096.421329888</v>
      </c>
      <c r="C713">
        <v>2845923.97493846</v>
      </c>
    </row>
    <row r="714" spans="1:3">
      <c r="A714">
        <v>712</v>
      </c>
      <c r="B714">
        <v>967932.502630364</v>
      </c>
      <c r="C714">
        <v>2845850.86419541</v>
      </c>
    </row>
    <row r="715" spans="1:3">
      <c r="A715">
        <v>713</v>
      </c>
      <c r="B715">
        <v>967976.459608352</v>
      </c>
      <c r="C715">
        <v>2845871.84312553</v>
      </c>
    </row>
    <row r="716" spans="1:3">
      <c r="A716">
        <v>714</v>
      </c>
      <c r="B716">
        <v>968297.869559341</v>
      </c>
      <c r="C716">
        <v>2846009.51660385</v>
      </c>
    </row>
    <row r="717" spans="1:3">
      <c r="A717">
        <v>715</v>
      </c>
      <c r="B717">
        <v>968322.160265858</v>
      </c>
      <c r="C717">
        <v>2846025.91767407</v>
      </c>
    </row>
    <row r="718" spans="1:3">
      <c r="A718">
        <v>716</v>
      </c>
      <c r="B718">
        <v>968266.700244026</v>
      </c>
      <c r="C718">
        <v>2846002.77611741</v>
      </c>
    </row>
    <row r="719" spans="1:3">
      <c r="A719">
        <v>717</v>
      </c>
      <c r="B719">
        <v>968202.912761012</v>
      </c>
      <c r="C719">
        <v>2845973.81232699</v>
      </c>
    </row>
    <row r="720" spans="1:3">
      <c r="A720">
        <v>718</v>
      </c>
      <c r="B720">
        <v>968289.811192951</v>
      </c>
      <c r="C720">
        <v>2846010.35546243</v>
      </c>
    </row>
    <row r="721" spans="1:3">
      <c r="A721">
        <v>719</v>
      </c>
      <c r="B721">
        <v>968256.180511866</v>
      </c>
      <c r="C721">
        <v>2845995.84535556</v>
      </c>
    </row>
    <row r="722" spans="1:3">
      <c r="A722">
        <v>720</v>
      </c>
      <c r="B722">
        <v>968324.237286089</v>
      </c>
      <c r="C722">
        <v>2846027.68566904</v>
      </c>
    </row>
    <row r="723" spans="1:3">
      <c r="A723">
        <v>721</v>
      </c>
      <c r="B723">
        <v>968371.038191373</v>
      </c>
      <c r="C723">
        <v>2846047.01195685</v>
      </c>
    </row>
    <row r="724" spans="1:3">
      <c r="A724">
        <v>722</v>
      </c>
      <c r="B724">
        <v>968347.141568923</v>
      </c>
      <c r="C724">
        <v>2846036.66085786</v>
      </c>
    </row>
    <row r="725" spans="1:3">
      <c r="A725">
        <v>723</v>
      </c>
      <c r="B725">
        <v>968367.98242892</v>
      </c>
      <c r="C725">
        <v>2846044.97152515</v>
      </c>
    </row>
    <row r="726" spans="1:3">
      <c r="A726">
        <v>724</v>
      </c>
      <c r="B726">
        <v>968325.238545608</v>
      </c>
      <c r="C726">
        <v>2846026.47060291</v>
      </c>
    </row>
    <row r="727" spans="1:3">
      <c r="A727">
        <v>725</v>
      </c>
      <c r="B727">
        <v>968434.145537028</v>
      </c>
      <c r="C727">
        <v>2846069.94517557</v>
      </c>
    </row>
    <row r="728" spans="1:3">
      <c r="A728">
        <v>726</v>
      </c>
      <c r="B728">
        <v>968474.578647512</v>
      </c>
      <c r="C728">
        <v>2846084.90112167</v>
      </c>
    </row>
    <row r="729" spans="1:3">
      <c r="A729">
        <v>727</v>
      </c>
      <c r="B729">
        <v>968521.415961464</v>
      </c>
      <c r="C729">
        <v>2846101.5742093</v>
      </c>
    </row>
    <row r="730" spans="1:3">
      <c r="A730">
        <v>728</v>
      </c>
      <c r="B730">
        <v>968550.538405833</v>
      </c>
      <c r="C730">
        <v>2846115.1226258</v>
      </c>
    </row>
    <row r="731" spans="1:3">
      <c r="A731">
        <v>729</v>
      </c>
      <c r="B731">
        <v>968514.87113421</v>
      </c>
      <c r="C731">
        <v>2846095.48949006</v>
      </c>
    </row>
    <row r="732" spans="1:3">
      <c r="A732">
        <v>730</v>
      </c>
      <c r="B732">
        <v>968503.413998436</v>
      </c>
      <c r="C732">
        <v>2846092.43900617</v>
      </c>
    </row>
    <row r="733" spans="1:3">
      <c r="A733">
        <v>731</v>
      </c>
      <c r="B733">
        <v>968429.414623533</v>
      </c>
      <c r="C733">
        <v>2846057.65228365</v>
      </c>
    </row>
    <row r="734" spans="1:3">
      <c r="A734">
        <v>732</v>
      </c>
      <c r="B734">
        <v>968429.296321539</v>
      </c>
      <c r="C734">
        <v>2846056.21648241</v>
      </c>
    </row>
    <row r="735" spans="1:3">
      <c r="A735">
        <v>733</v>
      </c>
      <c r="B735">
        <v>968531.578981513</v>
      </c>
      <c r="C735">
        <v>2846100.32120532</v>
      </c>
    </row>
    <row r="736" spans="1:3">
      <c r="A736">
        <v>734</v>
      </c>
      <c r="B736">
        <v>968478.375357724</v>
      </c>
      <c r="C736">
        <v>2846076.30271781</v>
      </c>
    </row>
    <row r="737" spans="1:3">
      <c r="A737">
        <v>735</v>
      </c>
      <c r="B737">
        <v>968716.652016423</v>
      </c>
      <c r="C737">
        <v>2846180.13693101</v>
      </c>
    </row>
    <row r="738" spans="1:3">
      <c r="A738">
        <v>736</v>
      </c>
      <c r="B738">
        <v>968726.407304649</v>
      </c>
      <c r="C738">
        <v>2846184.11500176</v>
      </c>
    </row>
    <row r="739" spans="1:3">
      <c r="A739">
        <v>737</v>
      </c>
      <c r="B739">
        <v>968689.687184084</v>
      </c>
      <c r="C739">
        <v>2846173.99894369</v>
      </c>
    </row>
    <row r="740" spans="1:3">
      <c r="A740">
        <v>738</v>
      </c>
      <c r="B740">
        <v>968695.930131532</v>
      </c>
      <c r="C740">
        <v>2846174.0580938</v>
      </c>
    </row>
    <row r="741" spans="1:3">
      <c r="A741">
        <v>739</v>
      </c>
      <c r="B741">
        <v>968820.192799854</v>
      </c>
      <c r="C741">
        <v>2846224.23867858</v>
      </c>
    </row>
    <row r="742" spans="1:3">
      <c r="A742">
        <v>740</v>
      </c>
      <c r="B742">
        <v>968711.366247393</v>
      </c>
      <c r="C742">
        <v>2846176.40376148</v>
      </c>
    </row>
    <row r="743" spans="1:3">
      <c r="A743">
        <v>741</v>
      </c>
      <c r="B743">
        <v>968890.048162352</v>
      </c>
      <c r="C743">
        <v>2846255.93396376</v>
      </c>
    </row>
    <row r="744" spans="1:3">
      <c r="A744">
        <v>742</v>
      </c>
      <c r="B744">
        <v>968766.115006979</v>
      </c>
      <c r="C744">
        <v>2846198.98248293</v>
      </c>
    </row>
    <row r="745" spans="1:3">
      <c r="A745">
        <v>743</v>
      </c>
      <c r="B745">
        <v>968768.564706026</v>
      </c>
      <c r="C745">
        <v>2846203.42575532</v>
      </c>
    </row>
    <row r="746" spans="1:3">
      <c r="A746">
        <v>744</v>
      </c>
      <c r="B746">
        <v>968766.988670454</v>
      </c>
      <c r="C746">
        <v>2846203.95890292</v>
      </c>
    </row>
    <row r="747" spans="1:3">
      <c r="A747">
        <v>745</v>
      </c>
      <c r="B747">
        <v>968678.117499155</v>
      </c>
      <c r="C747">
        <v>2846159.99480508</v>
      </c>
    </row>
    <row r="748" spans="1:3">
      <c r="A748">
        <v>746</v>
      </c>
      <c r="B748">
        <v>968771.857434297</v>
      </c>
      <c r="C748">
        <v>2846200.54321924</v>
      </c>
    </row>
    <row r="749" spans="1:3">
      <c r="A749">
        <v>747</v>
      </c>
      <c r="B749">
        <v>968902.905357742</v>
      </c>
      <c r="C749">
        <v>2846258.53948882</v>
      </c>
    </row>
    <row r="750" spans="1:3">
      <c r="A750">
        <v>748</v>
      </c>
      <c r="B750">
        <v>968628.521199093</v>
      </c>
      <c r="C750">
        <v>2846140.00323731</v>
      </c>
    </row>
    <row r="751" spans="1:3">
      <c r="A751">
        <v>749</v>
      </c>
      <c r="B751">
        <v>968480.294559858</v>
      </c>
      <c r="C751">
        <v>2846075.38970695</v>
      </c>
    </row>
    <row r="752" spans="1:3">
      <c r="A752">
        <v>750</v>
      </c>
      <c r="B752">
        <v>968636.218369825</v>
      </c>
      <c r="C752">
        <v>2846140.27087738</v>
      </c>
    </row>
    <row r="753" spans="1:3">
      <c r="A753">
        <v>751</v>
      </c>
      <c r="B753">
        <v>968516.765111624</v>
      </c>
      <c r="C753">
        <v>2846087.70954358</v>
      </c>
    </row>
    <row r="754" spans="1:3">
      <c r="A754">
        <v>752</v>
      </c>
      <c r="B754">
        <v>968595.274094823</v>
      </c>
      <c r="C754">
        <v>2846121.37008157</v>
      </c>
    </row>
    <row r="755" spans="1:3">
      <c r="A755">
        <v>753</v>
      </c>
      <c r="B755">
        <v>968588.890123029</v>
      </c>
      <c r="C755">
        <v>2846116.88731487</v>
      </c>
    </row>
    <row r="756" spans="1:3">
      <c r="A756">
        <v>754</v>
      </c>
      <c r="B756">
        <v>968569.400692787</v>
      </c>
      <c r="C756">
        <v>2846109.25098015</v>
      </c>
    </row>
    <row r="757" spans="1:3">
      <c r="A757">
        <v>755</v>
      </c>
      <c r="B757">
        <v>968604.9132472</v>
      </c>
      <c r="C757">
        <v>2846123.97717132</v>
      </c>
    </row>
    <row r="758" spans="1:3">
      <c r="A758">
        <v>756</v>
      </c>
      <c r="B758">
        <v>968663.398431956</v>
      </c>
      <c r="C758">
        <v>2846151.57761679</v>
      </c>
    </row>
    <row r="759" spans="1:3">
      <c r="A759">
        <v>757</v>
      </c>
      <c r="B759">
        <v>968670.734243291</v>
      </c>
      <c r="C759">
        <v>2846155.17657772</v>
      </c>
    </row>
    <row r="760" spans="1:3">
      <c r="A760">
        <v>758</v>
      </c>
      <c r="B760">
        <v>968685.365075257</v>
      </c>
      <c r="C760">
        <v>2846163.00569848</v>
      </c>
    </row>
    <row r="761" spans="1:3">
      <c r="A761">
        <v>759</v>
      </c>
      <c r="B761">
        <v>968626.464512836</v>
      </c>
      <c r="C761">
        <v>2846139.01664146</v>
      </c>
    </row>
    <row r="762" spans="1:3">
      <c r="A762">
        <v>760</v>
      </c>
      <c r="B762">
        <v>968596.518965341</v>
      </c>
      <c r="C762">
        <v>2846128.16056249</v>
      </c>
    </row>
    <row r="763" spans="1:3">
      <c r="A763">
        <v>761</v>
      </c>
      <c r="B763">
        <v>968547.81189534</v>
      </c>
      <c r="C763">
        <v>2846108.58206739</v>
      </c>
    </row>
    <row r="764" spans="1:3">
      <c r="A764">
        <v>762</v>
      </c>
      <c r="B764">
        <v>968468.390220863</v>
      </c>
      <c r="C764">
        <v>2846077.10797147</v>
      </c>
    </row>
    <row r="765" spans="1:3">
      <c r="A765">
        <v>763</v>
      </c>
      <c r="B765">
        <v>968482.743571745</v>
      </c>
      <c r="C765">
        <v>2846084.76466503</v>
      </c>
    </row>
    <row r="766" spans="1:3">
      <c r="A766">
        <v>764</v>
      </c>
      <c r="B766">
        <v>968452.670916329</v>
      </c>
      <c r="C766">
        <v>2846074.9644586</v>
      </c>
    </row>
    <row r="767" spans="1:3">
      <c r="A767">
        <v>765</v>
      </c>
      <c r="B767">
        <v>968561.006443641</v>
      </c>
      <c r="C767">
        <v>2846121.05227221</v>
      </c>
    </row>
    <row r="768" spans="1:3">
      <c r="A768">
        <v>766</v>
      </c>
      <c r="B768">
        <v>968532.874265316</v>
      </c>
      <c r="C768">
        <v>2846105.38498596</v>
      </c>
    </row>
    <row r="769" spans="1:3">
      <c r="A769">
        <v>767</v>
      </c>
      <c r="B769">
        <v>968459.921680177</v>
      </c>
      <c r="C769">
        <v>2846072.57669225</v>
      </c>
    </row>
    <row r="770" spans="1:3">
      <c r="A770">
        <v>768</v>
      </c>
      <c r="B770">
        <v>968444.174148948</v>
      </c>
      <c r="C770">
        <v>2846064.77140509</v>
      </c>
    </row>
    <row r="771" spans="1:3">
      <c r="A771">
        <v>769</v>
      </c>
      <c r="B771">
        <v>968226.516865475</v>
      </c>
      <c r="C771">
        <v>2845971.43773532</v>
      </c>
    </row>
    <row r="772" spans="1:3">
      <c r="A772">
        <v>770</v>
      </c>
      <c r="B772">
        <v>968494.968497325</v>
      </c>
      <c r="C772">
        <v>2846085.17627638</v>
      </c>
    </row>
    <row r="773" spans="1:3">
      <c r="A773">
        <v>771</v>
      </c>
      <c r="B773">
        <v>968465.573589404</v>
      </c>
      <c r="C773">
        <v>2846077.70989761</v>
      </c>
    </row>
    <row r="774" spans="1:3">
      <c r="A774">
        <v>772</v>
      </c>
      <c r="B774">
        <v>968529.013890866</v>
      </c>
      <c r="C774">
        <v>2846102.71575183</v>
      </c>
    </row>
    <row r="775" spans="1:3">
      <c r="A775">
        <v>773</v>
      </c>
      <c r="B775">
        <v>968557.558588964</v>
      </c>
      <c r="C775">
        <v>2846116.00434569</v>
      </c>
    </row>
    <row r="776" spans="1:3">
      <c r="A776">
        <v>774</v>
      </c>
      <c r="B776">
        <v>968489.696251759</v>
      </c>
      <c r="C776">
        <v>2846086.58471292</v>
      </c>
    </row>
    <row r="777" spans="1:3">
      <c r="A777">
        <v>775</v>
      </c>
      <c r="B777">
        <v>968510.915863631</v>
      </c>
      <c r="C777">
        <v>2846089.41618185</v>
      </c>
    </row>
    <row r="778" spans="1:3">
      <c r="A778">
        <v>776</v>
      </c>
      <c r="B778">
        <v>968556.887855123</v>
      </c>
      <c r="C778">
        <v>2846112.21002189</v>
      </c>
    </row>
    <row r="779" spans="1:3">
      <c r="A779">
        <v>777</v>
      </c>
      <c r="B779">
        <v>968473.927107898</v>
      </c>
      <c r="C779">
        <v>2846083.09673045</v>
      </c>
    </row>
    <row r="780" spans="1:3">
      <c r="A780">
        <v>778</v>
      </c>
      <c r="B780">
        <v>968552.852567752</v>
      </c>
      <c r="C780">
        <v>2846113.6826648</v>
      </c>
    </row>
    <row r="781" spans="1:3">
      <c r="A781">
        <v>779</v>
      </c>
      <c r="B781">
        <v>968600.410669091</v>
      </c>
      <c r="C781">
        <v>2846137.81726845</v>
      </c>
    </row>
    <row r="782" spans="1:3">
      <c r="A782">
        <v>780</v>
      </c>
      <c r="B782">
        <v>968656.215042954</v>
      </c>
      <c r="C782">
        <v>2846158.50167229</v>
      </c>
    </row>
    <row r="783" spans="1:3">
      <c r="A783">
        <v>781</v>
      </c>
      <c r="B783">
        <v>968657.15876797</v>
      </c>
      <c r="C783">
        <v>2846158.85853334</v>
      </c>
    </row>
    <row r="784" spans="1:3">
      <c r="A784">
        <v>782</v>
      </c>
      <c r="B784">
        <v>968708.810786185</v>
      </c>
      <c r="C784">
        <v>2846182.62035662</v>
      </c>
    </row>
    <row r="785" spans="1:3">
      <c r="A785">
        <v>783</v>
      </c>
      <c r="B785">
        <v>968767.30441321</v>
      </c>
      <c r="C785">
        <v>2846204.64506255</v>
      </c>
    </row>
    <row r="786" spans="1:3">
      <c r="A786">
        <v>784</v>
      </c>
      <c r="B786">
        <v>968689.587591528</v>
      </c>
      <c r="C786">
        <v>2846173.92715998</v>
      </c>
    </row>
    <row r="787" spans="1:3">
      <c r="A787">
        <v>785</v>
      </c>
      <c r="B787">
        <v>968714.757544469</v>
      </c>
      <c r="C787">
        <v>2846179.4024182</v>
      </c>
    </row>
    <row r="788" spans="1:3">
      <c r="A788">
        <v>786</v>
      </c>
      <c r="B788">
        <v>968721.182372334</v>
      </c>
      <c r="C788">
        <v>2846186.90180436</v>
      </c>
    </row>
    <row r="789" spans="1:3">
      <c r="A789">
        <v>787</v>
      </c>
      <c r="B789">
        <v>968664.397085308</v>
      </c>
      <c r="C789">
        <v>2846160.49106696</v>
      </c>
    </row>
    <row r="790" spans="1:3">
      <c r="A790">
        <v>788</v>
      </c>
      <c r="B790">
        <v>968695.70095894</v>
      </c>
      <c r="C790">
        <v>2846176.80381721</v>
      </c>
    </row>
    <row r="791" spans="1:3">
      <c r="A791">
        <v>789</v>
      </c>
      <c r="B791">
        <v>968500.989502023</v>
      </c>
      <c r="C791">
        <v>2846086.73840139</v>
      </c>
    </row>
    <row r="792" spans="1:3">
      <c r="A792">
        <v>790</v>
      </c>
      <c r="B792">
        <v>968665.352073534</v>
      </c>
      <c r="C792">
        <v>2846159.382784</v>
      </c>
    </row>
    <row r="793" spans="1:3">
      <c r="A793">
        <v>791</v>
      </c>
      <c r="B793">
        <v>968666.133438149</v>
      </c>
      <c r="C793">
        <v>2846166.07993974</v>
      </c>
    </row>
    <row r="794" spans="1:3">
      <c r="A794">
        <v>792</v>
      </c>
      <c r="B794">
        <v>968674.160876818</v>
      </c>
      <c r="C794">
        <v>2846166.23331438</v>
      </c>
    </row>
    <row r="795" spans="1:3">
      <c r="A795">
        <v>793</v>
      </c>
      <c r="B795">
        <v>968578.374485763</v>
      </c>
      <c r="C795">
        <v>2846129.01752447</v>
      </c>
    </row>
    <row r="796" spans="1:3">
      <c r="A796">
        <v>794</v>
      </c>
      <c r="B796">
        <v>968630.011704926</v>
      </c>
      <c r="C796">
        <v>2846148.79669088</v>
      </c>
    </row>
    <row r="797" spans="1:3">
      <c r="A797">
        <v>795</v>
      </c>
      <c r="B797">
        <v>968479.781981719</v>
      </c>
      <c r="C797">
        <v>2846087.30753107</v>
      </c>
    </row>
    <row r="798" spans="1:3">
      <c r="A798">
        <v>796</v>
      </c>
      <c r="B798">
        <v>968618.864124883</v>
      </c>
      <c r="C798">
        <v>2846144.0720929</v>
      </c>
    </row>
    <row r="799" spans="1:3">
      <c r="A799">
        <v>797</v>
      </c>
      <c r="B799">
        <v>968748.116083939</v>
      </c>
      <c r="C799">
        <v>2846195.13911227</v>
      </c>
    </row>
    <row r="800" spans="1:3">
      <c r="A800">
        <v>798</v>
      </c>
      <c r="B800">
        <v>968688.208924382</v>
      </c>
      <c r="C800">
        <v>2846173.50616009</v>
      </c>
    </row>
    <row r="801" spans="1:3">
      <c r="A801">
        <v>799</v>
      </c>
      <c r="B801">
        <v>968772.162808168</v>
      </c>
      <c r="C801">
        <v>2846208.98537472</v>
      </c>
    </row>
    <row r="802" spans="1:3">
      <c r="A802">
        <v>800</v>
      </c>
      <c r="B802">
        <v>968681.178967687</v>
      </c>
      <c r="C802">
        <v>2846170.1811752</v>
      </c>
    </row>
    <row r="803" spans="1:3">
      <c r="A803">
        <v>801</v>
      </c>
      <c r="B803">
        <v>968845.730244507</v>
      </c>
      <c r="C803">
        <v>2846245.27068822</v>
      </c>
    </row>
    <row r="804" spans="1:3">
      <c r="A804">
        <v>802</v>
      </c>
      <c r="B804">
        <v>968665.388024552</v>
      </c>
      <c r="C804">
        <v>2846160.51947892</v>
      </c>
    </row>
    <row r="805" spans="1:3">
      <c r="A805">
        <v>803</v>
      </c>
      <c r="B805">
        <v>968661.791305918</v>
      </c>
      <c r="C805">
        <v>2846163.23790483</v>
      </c>
    </row>
    <row r="806" spans="1:3">
      <c r="A806">
        <v>804</v>
      </c>
      <c r="B806">
        <v>968663.176626436</v>
      </c>
      <c r="C806">
        <v>2846164.8935486</v>
      </c>
    </row>
    <row r="807" spans="1:3">
      <c r="A807">
        <v>805</v>
      </c>
      <c r="B807">
        <v>968623.170144474</v>
      </c>
      <c r="C807">
        <v>2846147.09121903</v>
      </c>
    </row>
    <row r="808" spans="1:3">
      <c r="A808">
        <v>806</v>
      </c>
      <c r="B808">
        <v>968579.900514856</v>
      </c>
      <c r="C808">
        <v>2846129.44382328</v>
      </c>
    </row>
    <row r="809" spans="1:3">
      <c r="A809">
        <v>807</v>
      </c>
      <c r="B809">
        <v>968587.725729488</v>
      </c>
      <c r="C809">
        <v>2846133.08128334</v>
      </c>
    </row>
    <row r="810" spans="1:3">
      <c r="A810">
        <v>808</v>
      </c>
      <c r="B810">
        <v>968557.807792639</v>
      </c>
      <c r="C810">
        <v>2846122.18615952</v>
      </c>
    </row>
    <row r="811" spans="1:3">
      <c r="A811">
        <v>809</v>
      </c>
      <c r="B811">
        <v>968573.13449591</v>
      </c>
      <c r="C811">
        <v>2846129.95409299</v>
      </c>
    </row>
    <row r="812" spans="1:3">
      <c r="A812">
        <v>810</v>
      </c>
      <c r="B812">
        <v>968581.703666151</v>
      </c>
      <c r="C812">
        <v>2846133.73992295</v>
      </c>
    </row>
    <row r="813" spans="1:3">
      <c r="A813">
        <v>811</v>
      </c>
      <c r="B813">
        <v>968588.125669992</v>
      </c>
      <c r="C813">
        <v>2846135.09194697</v>
      </c>
    </row>
    <row r="814" spans="1:3">
      <c r="A814">
        <v>812</v>
      </c>
      <c r="B814">
        <v>968629.333340873</v>
      </c>
      <c r="C814">
        <v>2846152.64050061</v>
      </c>
    </row>
    <row r="815" spans="1:3">
      <c r="A815">
        <v>813</v>
      </c>
      <c r="B815">
        <v>968611.992641742</v>
      </c>
      <c r="C815">
        <v>2846144.19914523</v>
      </c>
    </row>
    <row r="816" spans="1:3">
      <c r="A816">
        <v>814</v>
      </c>
      <c r="B816">
        <v>968562.729376776</v>
      </c>
      <c r="C816">
        <v>2846122.87487602</v>
      </c>
    </row>
    <row r="817" spans="1:3">
      <c r="A817">
        <v>815</v>
      </c>
      <c r="B817">
        <v>968559.789273089</v>
      </c>
      <c r="C817">
        <v>2846121.85773791</v>
      </c>
    </row>
    <row r="818" spans="1:3">
      <c r="A818">
        <v>816</v>
      </c>
      <c r="B818">
        <v>968431.322841605</v>
      </c>
      <c r="C818">
        <v>2846066.92568757</v>
      </c>
    </row>
    <row r="819" spans="1:3">
      <c r="A819">
        <v>817</v>
      </c>
      <c r="B819">
        <v>968413.202019513</v>
      </c>
      <c r="C819">
        <v>2846059.94855903</v>
      </c>
    </row>
    <row r="820" spans="1:3">
      <c r="A820">
        <v>818</v>
      </c>
      <c r="B820">
        <v>968465.158122247</v>
      </c>
      <c r="C820">
        <v>2846081.72298838</v>
      </c>
    </row>
    <row r="821" spans="1:3">
      <c r="A821">
        <v>819</v>
      </c>
      <c r="B821">
        <v>968438.665471041</v>
      </c>
      <c r="C821">
        <v>2846069.88062438</v>
      </c>
    </row>
    <row r="822" spans="1:3">
      <c r="A822">
        <v>820</v>
      </c>
      <c r="B822">
        <v>968407.288190406</v>
      </c>
      <c r="C822">
        <v>2846054.29527672</v>
      </c>
    </row>
    <row r="823" spans="1:3">
      <c r="A823">
        <v>821</v>
      </c>
      <c r="B823">
        <v>968402.641154184</v>
      </c>
      <c r="C823">
        <v>2846052.1630749</v>
      </c>
    </row>
    <row r="824" spans="1:3">
      <c r="A824">
        <v>822</v>
      </c>
      <c r="B824">
        <v>968450.439281454</v>
      </c>
      <c r="C824">
        <v>2846069.99496756</v>
      </c>
    </row>
    <row r="825" spans="1:3">
      <c r="A825">
        <v>823</v>
      </c>
      <c r="B825">
        <v>968439.196330779</v>
      </c>
      <c r="C825">
        <v>2846065.6183934</v>
      </c>
    </row>
    <row r="826" spans="1:3">
      <c r="A826">
        <v>824</v>
      </c>
      <c r="B826">
        <v>968361.856825999</v>
      </c>
      <c r="C826">
        <v>2846033.40456376</v>
      </c>
    </row>
    <row r="827" spans="1:3">
      <c r="A827">
        <v>825</v>
      </c>
      <c r="B827">
        <v>968359.661355319</v>
      </c>
      <c r="C827">
        <v>2846033.00039766</v>
      </c>
    </row>
    <row r="828" spans="1:3">
      <c r="A828">
        <v>826</v>
      </c>
      <c r="B828">
        <v>968442.432892116</v>
      </c>
      <c r="C828">
        <v>2846068.44544194</v>
      </c>
    </row>
    <row r="829" spans="1:3">
      <c r="A829">
        <v>827</v>
      </c>
      <c r="B829">
        <v>968438.725603708</v>
      </c>
      <c r="C829">
        <v>2846066.97936481</v>
      </c>
    </row>
    <row r="830" spans="1:3">
      <c r="A830">
        <v>828</v>
      </c>
      <c r="B830">
        <v>968425.637419712</v>
      </c>
      <c r="C830">
        <v>2846060.09249358</v>
      </c>
    </row>
    <row r="831" spans="1:3">
      <c r="A831">
        <v>829</v>
      </c>
      <c r="B831">
        <v>968444.155803925</v>
      </c>
      <c r="C831">
        <v>2846069.26036</v>
      </c>
    </row>
    <row r="832" spans="1:3">
      <c r="A832">
        <v>830</v>
      </c>
      <c r="B832">
        <v>968356.898190041</v>
      </c>
      <c r="C832">
        <v>2846033.22825833</v>
      </c>
    </row>
    <row r="833" spans="1:3">
      <c r="A833">
        <v>831</v>
      </c>
      <c r="B833">
        <v>968431.863186842</v>
      </c>
      <c r="C833">
        <v>2846063.85209829</v>
      </c>
    </row>
    <row r="834" spans="1:3">
      <c r="A834">
        <v>832</v>
      </c>
      <c r="B834">
        <v>968452.336874517</v>
      </c>
      <c r="C834">
        <v>2846074.5311483</v>
      </c>
    </row>
    <row r="835" spans="1:3">
      <c r="A835">
        <v>833</v>
      </c>
      <c r="B835">
        <v>968458.47289474</v>
      </c>
      <c r="C835">
        <v>2846076.71869925</v>
      </c>
    </row>
    <row r="836" spans="1:3">
      <c r="A836">
        <v>834</v>
      </c>
      <c r="B836">
        <v>968452.907069418</v>
      </c>
      <c r="C836">
        <v>2846070.47951425</v>
      </c>
    </row>
    <row r="837" spans="1:3">
      <c r="A837">
        <v>835</v>
      </c>
      <c r="B837">
        <v>968432.616680108</v>
      </c>
      <c r="C837">
        <v>2846064.41029071</v>
      </c>
    </row>
    <row r="838" spans="1:3">
      <c r="A838">
        <v>836</v>
      </c>
      <c r="B838">
        <v>968414.15925666</v>
      </c>
      <c r="C838">
        <v>2846058.78518032</v>
      </c>
    </row>
    <row r="839" spans="1:3">
      <c r="A839">
        <v>837</v>
      </c>
      <c r="B839">
        <v>968446.662591478</v>
      </c>
      <c r="C839">
        <v>2846071.82518135</v>
      </c>
    </row>
    <row r="840" spans="1:3">
      <c r="A840">
        <v>838</v>
      </c>
      <c r="B840">
        <v>968426.654124195</v>
      </c>
      <c r="C840">
        <v>2846059.47038818</v>
      </c>
    </row>
    <row r="841" spans="1:3">
      <c r="A841">
        <v>839</v>
      </c>
      <c r="B841">
        <v>968433.429863369</v>
      </c>
      <c r="C841">
        <v>2846065.88340035</v>
      </c>
    </row>
    <row r="842" spans="1:3">
      <c r="A842">
        <v>840</v>
      </c>
      <c r="B842">
        <v>968493.610969479</v>
      </c>
      <c r="C842">
        <v>2846088.99306558</v>
      </c>
    </row>
    <row r="843" spans="1:3">
      <c r="A843">
        <v>841</v>
      </c>
      <c r="B843">
        <v>968388.223036282</v>
      </c>
      <c r="C843">
        <v>2846044.74084476</v>
      </c>
    </row>
    <row r="844" spans="1:3">
      <c r="A844">
        <v>842</v>
      </c>
      <c r="B844">
        <v>968508.953655679</v>
      </c>
      <c r="C844">
        <v>2846095.72827174</v>
      </c>
    </row>
    <row r="845" spans="1:3">
      <c r="A845">
        <v>843</v>
      </c>
      <c r="B845">
        <v>968424.052336117</v>
      </c>
      <c r="C845">
        <v>2846060.97286129</v>
      </c>
    </row>
    <row r="846" spans="1:3">
      <c r="A846">
        <v>844</v>
      </c>
      <c r="B846">
        <v>968464.097006319</v>
      </c>
      <c r="C846">
        <v>2846075.49967701</v>
      </c>
    </row>
    <row r="847" spans="1:3">
      <c r="A847">
        <v>845</v>
      </c>
      <c r="B847">
        <v>968431.032886754</v>
      </c>
      <c r="C847">
        <v>2846063.34449104</v>
      </c>
    </row>
    <row r="848" spans="1:3">
      <c r="A848">
        <v>846</v>
      </c>
      <c r="B848">
        <v>968419.470601626</v>
      </c>
      <c r="C848">
        <v>2846056.04951821</v>
      </c>
    </row>
    <row r="849" spans="1:3">
      <c r="A849">
        <v>847</v>
      </c>
      <c r="B849">
        <v>968465.13219199</v>
      </c>
      <c r="C849">
        <v>2846076.59222603</v>
      </c>
    </row>
    <row r="850" spans="1:3">
      <c r="A850">
        <v>848</v>
      </c>
      <c r="B850">
        <v>968472.432672672</v>
      </c>
      <c r="C850">
        <v>2846080.67967409</v>
      </c>
    </row>
    <row r="851" spans="1:3">
      <c r="A851">
        <v>849</v>
      </c>
      <c r="B851">
        <v>968440.514601328</v>
      </c>
      <c r="C851">
        <v>2846066.24211415</v>
      </c>
    </row>
    <row r="852" spans="1:3">
      <c r="A852">
        <v>850</v>
      </c>
      <c r="B852">
        <v>968439.491623837</v>
      </c>
      <c r="C852">
        <v>2846067.68051186</v>
      </c>
    </row>
    <row r="853" spans="1:3">
      <c r="A853">
        <v>851</v>
      </c>
      <c r="B853">
        <v>968374.460469691</v>
      </c>
      <c r="C853">
        <v>2846037.97353157</v>
      </c>
    </row>
    <row r="854" spans="1:3">
      <c r="A854">
        <v>852</v>
      </c>
      <c r="B854">
        <v>968435.655180581</v>
      </c>
      <c r="C854">
        <v>2846063.6463387</v>
      </c>
    </row>
    <row r="855" spans="1:3">
      <c r="A855">
        <v>853</v>
      </c>
      <c r="B855">
        <v>968409.874868237</v>
      </c>
      <c r="C855">
        <v>2846051.76522736</v>
      </c>
    </row>
    <row r="856" spans="1:3">
      <c r="A856">
        <v>854</v>
      </c>
      <c r="B856">
        <v>968423.721472169</v>
      </c>
      <c r="C856">
        <v>2846057.87089412</v>
      </c>
    </row>
    <row r="857" spans="1:3">
      <c r="A857">
        <v>855</v>
      </c>
      <c r="B857">
        <v>968435.001794376</v>
      </c>
      <c r="C857">
        <v>2846061.64386983</v>
      </c>
    </row>
    <row r="858" spans="1:3">
      <c r="A858">
        <v>856</v>
      </c>
      <c r="B858">
        <v>968421.666424061</v>
      </c>
      <c r="C858">
        <v>2846058.77300123</v>
      </c>
    </row>
    <row r="859" spans="1:3">
      <c r="A859">
        <v>857</v>
      </c>
      <c r="B859">
        <v>968377.752763173</v>
      </c>
      <c r="C859">
        <v>2846038.95746316</v>
      </c>
    </row>
    <row r="860" spans="1:3">
      <c r="A860">
        <v>858</v>
      </c>
      <c r="B860">
        <v>968478.637094351</v>
      </c>
      <c r="C860">
        <v>2846081.68385219</v>
      </c>
    </row>
    <row r="861" spans="1:3">
      <c r="A861">
        <v>859</v>
      </c>
      <c r="B861">
        <v>968434.601822462</v>
      </c>
      <c r="C861">
        <v>2846063.07126934</v>
      </c>
    </row>
    <row r="862" spans="1:3">
      <c r="A862">
        <v>860</v>
      </c>
      <c r="B862">
        <v>968547.977408045</v>
      </c>
      <c r="C862">
        <v>2846110.35679308</v>
      </c>
    </row>
    <row r="863" spans="1:3">
      <c r="A863">
        <v>861</v>
      </c>
      <c r="B863">
        <v>968413.324763904</v>
      </c>
      <c r="C863">
        <v>2846053.98729948</v>
      </c>
    </row>
    <row r="864" spans="1:3">
      <c r="A864">
        <v>862</v>
      </c>
      <c r="B864">
        <v>968380.4134444</v>
      </c>
      <c r="C864">
        <v>2846039.14405561</v>
      </c>
    </row>
    <row r="865" spans="1:3">
      <c r="A865">
        <v>863</v>
      </c>
      <c r="B865">
        <v>968423.967478605</v>
      </c>
      <c r="C865">
        <v>2846058.99997356</v>
      </c>
    </row>
    <row r="866" spans="1:3">
      <c r="A866">
        <v>864</v>
      </c>
      <c r="B866">
        <v>968443.09130399</v>
      </c>
      <c r="C866">
        <v>2846066.24752083</v>
      </c>
    </row>
    <row r="867" spans="1:3">
      <c r="A867">
        <v>865</v>
      </c>
      <c r="B867">
        <v>968420.064200132</v>
      </c>
      <c r="C867">
        <v>2846055.49978715</v>
      </c>
    </row>
    <row r="868" spans="1:3">
      <c r="A868">
        <v>866</v>
      </c>
      <c r="B868">
        <v>968413.675086309</v>
      </c>
      <c r="C868">
        <v>2846052.11011732</v>
      </c>
    </row>
    <row r="869" spans="1:3">
      <c r="A869">
        <v>867</v>
      </c>
      <c r="B869">
        <v>968415.615197411</v>
      </c>
      <c r="C869">
        <v>2846053.03659868</v>
      </c>
    </row>
    <row r="870" spans="1:3">
      <c r="A870">
        <v>868</v>
      </c>
      <c r="B870">
        <v>968419.932614356</v>
      </c>
      <c r="C870">
        <v>2846054.67293034</v>
      </c>
    </row>
    <row r="871" spans="1:3">
      <c r="A871">
        <v>869</v>
      </c>
      <c r="B871">
        <v>968413.356517449</v>
      </c>
      <c r="C871">
        <v>2846052.30265332</v>
      </c>
    </row>
    <row r="872" spans="1:3">
      <c r="A872">
        <v>870</v>
      </c>
      <c r="B872">
        <v>968422.575371186</v>
      </c>
      <c r="C872">
        <v>2846056.12676817</v>
      </c>
    </row>
    <row r="873" spans="1:3">
      <c r="A873">
        <v>871</v>
      </c>
      <c r="B873">
        <v>968393.75155037</v>
      </c>
      <c r="C873">
        <v>2846044.46692731</v>
      </c>
    </row>
    <row r="874" spans="1:3">
      <c r="A874">
        <v>872</v>
      </c>
      <c r="B874">
        <v>968402.389597281</v>
      </c>
      <c r="C874">
        <v>2846047.18389259</v>
      </c>
    </row>
    <row r="875" spans="1:3">
      <c r="A875">
        <v>873</v>
      </c>
      <c r="B875">
        <v>968433.208777491</v>
      </c>
      <c r="C875">
        <v>2846061.72346885</v>
      </c>
    </row>
    <row r="876" spans="1:3">
      <c r="A876">
        <v>874</v>
      </c>
      <c r="B876">
        <v>968419.554595766</v>
      </c>
      <c r="C876">
        <v>2846053.92756545</v>
      </c>
    </row>
    <row r="877" spans="1:3">
      <c r="A877">
        <v>875</v>
      </c>
      <c r="B877">
        <v>968432.863803814</v>
      </c>
      <c r="C877">
        <v>2846060.53045914</v>
      </c>
    </row>
    <row r="878" spans="1:3">
      <c r="A878">
        <v>876</v>
      </c>
      <c r="B878">
        <v>968415.784344618</v>
      </c>
      <c r="C878">
        <v>2846052.91860427</v>
      </c>
    </row>
    <row r="879" spans="1:3">
      <c r="A879">
        <v>877</v>
      </c>
      <c r="B879">
        <v>968437.399161345</v>
      </c>
      <c r="C879">
        <v>2846062.22798181</v>
      </c>
    </row>
    <row r="880" spans="1:3">
      <c r="A880">
        <v>878</v>
      </c>
      <c r="B880">
        <v>968440.128687611</v>
      </c>
      <c r="C880">
        <v>2846063.50572874</v>
      </c>
    </row>
    <row r="881" spans="1:3">
      <c r="A881">
        <v>879</v>
      </c>
      <c r="B881">
        <v>968395.675455107</v>
      </c>
      <c r="C881">
        <v>2846043.82550162</v>
      </c>
    </row>
    <row r="882" spans="1:3">
      <c r="A882">
        <v>880</v>
      </c>
      <c r="B882">
        <v>968435.065822678</v>
      </c>
      <c r="C882">
        <v>2846060.62058154</v>
      </c>
    </row>
    <row r="883" spans="1:3">
      <c r="A883">
        <v>881</v>
      </c>
      <c r="B883">
        <v>968427.093488007</v>
      </c>
      <c r="C883">
        <v>2846056.14833845</v>
      </c>
    </row>
    <row r="884" spans="1:3">
      <c r="A884">
        <v>882</v>
      </c>
      <c r="B884">
        <v>968422.057250876</v>
      </c>
      <c r="C884">
        <v>2846053.46341797</v>
      </c>
    </row>
    <row r="885" spans="1:3">
      <c r="A885">
        <v>883</v>
      </c>
      <c r="B885">
        <v>968421.909953746</v>
      </c>
      <c r="C885">
        <v>2846054.35836009</v>
      </c>
    </row>
    <row r="886" spans="1:3">
      <c r="A886">
        <v>884</v>
      </c>
      <c r="B886">
        <v>968422.205003678</v>
      </c>
      <c r="C886">
        <v>2846054.86547116</v>
      </c>
    </row>
    <row r="887" spans="1:3">
      <c r="A887">
        <v>885</v>
      </c>
      <c r="B887">
        <v>968413.555002133</v>
      </c>
      <c r="C887">
        <v>2846049.98704136</v>
      </c>
    </row>
    <row r="888" spans="1:3">
      <c r="A888">
        <v>886</v>
      </c>
      <c r="B888">
        <v>968447.044415658</v>
      </c>
      <c r="C888">
        <v>2846064.89555134</v>
      </c>
    </row>
    <row r="889" spans="1:3">
      <c r="A889">
        <v>887</v>
      </c>
      <c r="B889">
        <v>968397.385523732</v>
      </c>
      <c r="C889">
        <v>2846042.41961667</v>
      </c>
    </row>
    <row r="890" spans="1:3">
      <c r="A890">
        <v>888</v>
      </c>
      <c r="B890">
        <v>968412.752344123</v>
      </c>
      <c r="C890">
        <v>2846050.01377149</v>
      </c>
    </row>
    <row r="891" spans="1:3">
      <c r="A891">
        <v>889</v>
      </c>
      <c r="B891">
        <v>968467.450006092</v>
      </c>
      <c r="C891">
        <v>2846074.08726589</v>
      </c>
    </row>
    <row r="892" spans="1:3">
      <c r="A892">
        <v>890</v>
      </c>
      <c r="B892">
        <v>968438.912200424</v>
      </c>
      <c r="C892">
        <v>2846061.95130996</v>
      </c>
    </row>
    <row r="893" spans="1:3">
      <c r="A893">
        <v>891</v>
      </c>
      <c r="B893">
        <v>968505.736989581</v>
      </c>
      <c r="C893">
        <v>2846090.36014514</v>
      </c>
    </row>
    <row r="894" spans="1:3">
      <c r="A894">
        <v>892</v>
      </c>
      <c r="B894">
        <v>968475.307327635</v>
      </c>
      <c r="C894">
        <v>2846078.12478927</v>
      </c>
    </row>
    <row r="895" spans="1:3">
      <c r="A895">
        <v>893</v>
      </c>
      <c r="B895">
        <v>968506.979385621</v>
      </c>
      <c r="C895">
        <v>2846090.52567182</v>
      </c>
    </row>
    <row r="896" spans="1:3">
      <c r="A896">
        <v>894</v>
      </c>
      <c r="B896">
        <v>968528.352681709</v>
      </c>
      <c r="C896">
        <v>2846100.83122675</v>
      </c>
    </row>
    <row r="897" spans="1:3">
      <c r="A897">
        <v>895</v>
      </c>
      <c r="B897">
        <v>968534.25196275</v>
      </c>
      <c r="C897">
        <v>2846103.00716615</v>
      </c>
    </row>
    <row r="898" spans="1:3">
      <c r="A898">
        <v>896</v>
      </c>
      <c r="B898">
        <v>968549.46460739</v>
      </c>
      <c r="C898">
        <v>2846109.05293572</v>
      </c>
    </row>
    <row r="899" spans="1:3">
      <c r="A899">
        <v>897</v>
      </c>
      <c r="B899">
        <v>968530.103234766</v>
      </c>
      <c r="C899">
        <v>2846101.07974785</v>
      </c>
    </row>
    <row r="900" spans="1:3">
      <c r="A900">
        <v>898</v>
      </c>
      <c r="B900">
        <v>968572.823395334</v>
      </c>
      <c r="C900">
        <v>2846120.2215407</v>
      </c>
    </row>
    <row r="901" spans="1:3">
      <c r="A901">
        <v>899</v>
      </c>
      <c r="B901">
        <v>968524.11346487</v>
      </c>
      <c r="C901">
        <v>2846098.71692077</v>
      </c>
    </row>
    <row r="902" spans="1:3">
      <c r="A902">
        <v>900</v>
      </c>
      <c r="B902">
        <v>968519.998748904</v>
      </c>
      <c r="C902">
        <v>2846098.81704287</v>
      </c>
    </row>
    <row r="903" spans="1:3">
      <c r="A903">
        <v>901</v>
      </c>
      <c r="B903">
        <v>968528.983275855</v>
      </c>
      <c r="C903">
        <v>2846100.61212797</v>
      </c>
    </row>
    <row r="904" spans="1:3">
      <c r="A904">
        <v>902</v>
      </c>
      <c r="B904">
        <v>968559.32149373</v>
      </c>
      <c r="C904">
        <v>2846115.46595923</v>
      </c>
    </row>
    <row r="905" spans="1:3">
      <c r="A905">
        <v>903</v>
      </c>
      <c r="B905">
        <v>968561.105485275</v>
      </c>
      <c r="C905">
        <v>2846116.50992245</v>
      </c>
    </row>
    <row r="906" spans="1:3">
      <c r="A906">
        <v>904</v>
      </c>
      <c r="B906">
        <v>968541.568645971</v>
      </c>
      <c r="C906">
        <v>2846107.62276406</v>
      </c>
    </row>
    <row r="907" spans="1:3">
      <c r="A907">
        <v>905</v>
      </c>
      <c r="B907">
        <v>968542.541299516</v>
      </c>
      <c r="C907">
        <v>2846108.60152928</v>
      </c>
    </row>
    <row r="908" spans="1:3">
      <c r="A908">
        <v>906</v>
      </c>
      <c r="B908">
        <v>968538.032758431</v>
      </c>
      <c r="C908">
        <v>2846106.09646636</v>
      </c>
    </row>
    <row r="909" spans="1:3">
      <c r="A909">
        <v>907</v>
      </c>
      <c r="B909">
        <v>968552.214790049</v>
      </c>
      <c r="C909">
        <v>2846112.92828316</v>
      </c>
    </row>
    <row r="910" spans="1:3">
      <c r="A910">
        <v>908</v>
      </c>
      <c r="B910">
        <v>968524.2508491</v>
      </c>
      <c r="C910">
        <v>2846101.2308608</v>
      </c>
    </row>
    <row r="911" spans="1:3">
      <c r="A911">
        <v>909</v>
      </c>
      <c r="B911">
        <v>968545.921686511</v>
      </c>
      <c r="C911">
        <v>2846110.50028737</v>
      </c>
    </row>
    <row r="912" spans="1:3">
      <c r="A912">
        <v>910</v>
      </c>
      <c r="B912">
        <v>968546.417769396</v>
      </c>
      <c r="C912">
        <v>2846111.72851671</v>
      </c>
    </row>
    <row r="913" spans="1:3">
      <c r="A913">
        <v>911</v>
      </c>
      <c r="B913">
        <v>968544.146241082</v>
      </c>
      <c r="C913">
        <v>2846109.81354408</v>
      </c>
    </row>
    <row r="914" spans="1:3">
      <c r="A914">
        <v>912</v>
      </c>
      <c r="B914">
        <v>968599.078532661</v>
      </c>
      <c r="C914">
        <v>2846132.5049734</v>
      </c>
    </row>
    <row r="915" spans="1:3">
      <c r="A915">
        <v>913</v>
      </c>
      <c r="B915">
        <v>968539.882656464</v>
      </c>
      <c r="C915">
        <v>2846107.10621473</v>
      </c>
    </row>
    <row r="916" spans="1:3">
      <c r="A916">
        <v>914</v>
      </c>
      <c r="B916">
        <v>968545.108103714</v>
      </c>
      <c r="C916">
        <v>2846108.63062041</v>
      </c>
    </row>
    <row r="917" spans="1:3">
      <c r="A917">
        <v>915</v>
      </c>
      <c r="B917">
        <v>968546.018673874</v>
      </c>
      <c r="C917">
        <v>2846109.2832077</v>
      </c>
    </row>
    <row r="918" spans="1:3">
      <c r="A918">
        <v>916</v>
      </c>
      <c r="B918">
        <v>968547.010788058</v>
      </c>
      <c r="C918">
        <v>2846110.45115676</v>
      </c>
    </row>
    <row r="919" spans="1:3">
      <c r="A919">
        <v>917</v>
      </c>
      <c r="B919">
        <v>968537.243480284</v>
      </c>
      <c r="C919">
        <v>2846106.14864647</v>
      </c>
    </row>
    <row r="920" spans="1:3">
      <c r="A920">
        <v>918</v>
      </c>
      <c r="B920">
        <v>968538.148065493</v>
      </c>
      <c r="C920">
        <v>2846105.72185763</v>
      </c>
    </row>
    <row r="921" spans="1:3">
      <c r="A921">
        <v>919</v>
      </c>
      <c r="B921">
        <v>968527.958759871</v>
      </c>
      <c r="C921">
        <v>2846101.58230247</v>
      </c>
    </row>
    <row r="922" spans="1:3">
      <c r="A922">
        <v>920</v>
      </c>
      <c r="B922">
        <v>968520.088476576</v>
      </c>
      <c r="C922">
        <v>2846097.87505721</v>
      </c>
    </row>
    <row r="923" spans="1:3">
      <c r="A923">
        <v>921</v>
      </c>
      <c r="B923">
        <v>968504.468632626</v>
      </c>
      <c r="C923">
        <v>2846091.86640366</v>
      </c>
    </row>
    <row r="924" spans="1:3">
      <c r="A924">
        <v>922</v>
      </c>
      <c r="B924">
        <v>968557.148692188</v>
      </c>
      <c r="C924">
        <v>2846115.08327864</v>
      </c>
    </row>
    <row r="925" spans="1:3">
      <c r="A925">
        <v>923</v>
      </c>
      <c r="B925">
        <v>968545.92164164</v>
      </c>
      <c r="C925">
        <v>2846109.15325546</v>
      </c>
    </row>
    <row r="926" spans="1:3">
      <c r="A926">
        <v>924</v>
      </c>
      <c r="B926">
        <v>968469.098948421</v>
      </c>
      <c r="C926">
        <v>2846076.71911799</v>
      </c>
    </row>
    <row r="927" spans="1:3">
      <c r="A927">
        <v>925</v>
      </c>
      <c r="B927">
        <v>968538.928048382</v>
      </c>
      <c r="C927">
        <v>2846105.90913458</v>
      </c>
    </row>
    <row r="928" spans="1:3">
      <c r="A928">
        <v>926</v>
      </c>
      <c r="B928">
        <v>968479.029627051</v>
      </c>
      <c r="C928">
        <v>2846081.79953209</v>
      </c>
    </row>
    <row r="929" spans="1:3">
      <c r="A929">
        <v>927</v>
      </c>
      <c r="B929">
        <v>968524.779166672</v>
      </c>
      <c r="C929">
        <v>2846100.25475194</v>
      </c>
    </row>
    <row r="930" spans="1:3">
      <c r="A930">
        <v>928</v>
      </c>
      <c r="B930">
        <v>968538.760083008</v>
      </c>
      <c r="C930">
        <v>2846105.99911503</v>
      </c>
    </row>
    <row r="931" spans="1:3">
      <c r="A931">
        <v>929</v>
      </c>
      <c r="B931">
        <v>968534.065337242</v>
      </c>
      <c r="C931">
        <v>2846104.09557199</v>
      </c>
    </row>
    <row r="932" spans="1:3">
      <c r="A932">
        <v>930</v>
      </c>
      <c r="B932">
        <v>968540.910019462</v>
      </c>
      <c r="C932">
        <v>2846106.65451439</v>
      </c>
    </row>
    <row r="933" spans="1:3">
      <c r="A933">
        <v>931</v>
      </c>
      <c r="B933">
        <v>968548.615851124</v>
      </c>
      <c r="C933">
        <v>2846110.81226088</v>
      </c>
    </row>
    <row r="934" spans="1:3">
      <c r="A934">
        <v>932</v>
      </c>
      <c r="B934">
        <v>968530.784437037</v>
      </c>
      <c r="C934">
        <v>2846102.35431291</v>
      </c>
    </row>
    <row r="935" spans="1:3">
      <c r="A935">
        <v>933</v>
      </c>
      <c r="B935">
        <v>968531.942350307</v>
      </c>
      <c r="C935">
        <v>2846103.56751117</v>
      </c>
    </row>
    <row r="936" spans="1:3">
      <c r="A936">
        <v>934</v>
      </c>
      <c r="B936">
        <v>968533.999396891</v>
      </c>
      <c r="C936">
        <v>2846104.28917832</v>
      </c>
    </row>
    <row r="937" spans="1:3">
      <c r="A937">
        <v>935</v>
      </c>
      <c r="B937">
        <v>968520.293198775</v>
      </c>
      <c r="C937">
        <v>2846098.41621944</v>
      </c>
    </row>
    <row r="938" spans="1:3">
      <c r="A938">
        <v>936</v>
      </c>
      <c r="B938">
        <v>968530.844851625</v>
      </c>
      <c r="C938">
        <v>2846102.97166707</v>
      </c>
    </row>
    <row r="939" spans="1:3">
      <c r="A939">
        <v>937</v>
      </c>
      <c r="B939">
        <v>968513.232588163</v>
      </c>
      <c r="C939">
        <v>2846094.52382191</v>
      </c>
    </row>
    <row r="940" spans="1:3">
      <c r="A940">
        <v>938</v>
      </c>
      <c r="B940">
        <v>968509.0082675</v>
      </c>
      <c r="C940">
        <v>2846092.6816322</v>
      </c>
    </row>
    <row r="941" spans="1:3">
      <c r="A941">
        <v>939</v>
      </c>
      <c r="B941">
        <v>968513.435026019</v>
      </c>
      <c r="C941">
        <v>2846094.96726147</v>
      </c>
    </row>
    <row r="942" spans="1:3">
      <c r="A942">
        <v>940</v>
      </c>
      <c r="B942">
        <v>968512.827664562</v>
      </c>
      <c r="C942">
        <v>2846093.88655481</v>
      </c>
    </row>
    <row r="943" spans="1:3">
      <c r="A943">
        <v>941</v>
      </c>
      <c r="B943">
        <v>968511.182271202</v>
      </c>
      <c r="C943">
        <v>2846093.64705453</v>
      </c>
    </row>
    <row r="944" spans="1:3">
      <c r="A944">
        <v>942</v>
      </c>
      <c r="B944">
        <v>968498.054360549</v>
      </c>
      <c r="C944">
        <v>2846088.14920079</v>
      </c>
    </row>
    <row r="945" spans="1:3">
      <c r="A945">
        <v>943</v>
      </c>
      <c r="B945">
        <v>968522.438611134</v>
      </c>
      <c r="C945">
        <v>2846098.65064336</v>
      </c>
    </row>
    <row r="946" spans="1:3">
      <c r="A946">
        <v>944</v>
      </c>
      <c r="B946">
        <v>968521.82545806</v>
      </c>
      <c r="C946">
        <v>2846098.29090985</v>
      </c>
    </row>
    <row r="947" spans="1:3">
      <c r="A947">
        <v>945</v>
      </c>
      <c r="B947">
        <v>968524.584643481</v>
      </c>
      <c r="C947">
        <v>2846099.61811745</v>
      </c>
    </row>
    <row r="948" spans="1:3">
      <c r="A948">
        <v>946</v>
      </c>
      <c r="B948">
        <v>968522.452417252</v>
      </c>
      <c r="C948">
        <v>2846098.37195643</v>
      </c>
    </row>
    <row r="949" spans="1:3">
      <c r="A949">
        <v>947</v>
      </c>
      <c r="B949">
        <v>968516.978059547</v>
      </c>
      <c r="C949">
        <v>2846095.81282747</v>
      </c>
    </row>
    <row r="950" spans="1:3">
      <c r="A950">
        <v>948</v>
      </c>
      <c r="B950">
        <v>968528.528581449</v>
      </c>
      <c r="C950">
        <v>2846100.48749297</v>
      </c>
    </row>
    <row r="951" spans="1:3">
      <c r="A951">
        <v>949</v>
      </c>
      <c r="B951">
        <v>968507.214545529</v>
      </c>
      <c r="C951">
        <v>2846091.82539804</v>
      </c>
    </row>
    <row r="952" spans="1:3">
      <c r="A952">
        <v>950</v>
      </c>
      <c r="B952">
        <v>968504.617241706</v>
      </c>
      <c r="C952">
        <v>2846089.99875193</v>
      </c>
    </row>
    <row r="953" spans="1:3">
      <c r="A953">
        <v>951</v>
      </c>
      <c r="B953">
        <v>968522.948607613</v>
      </c>
      <c r="C953">
        <v>2846098.6389092</v>
      </c>
    </row>
    <row r="954" spans="1:3">
      <c r="A954">
        <v>952</v>
      </c>
      <c r="B954">
        <v>968497.587666188</v>
      </c>
      <c r="C954">
        <v>2846088.28868813</v>
      </c>
    </row>
    <row r="955" spans="1:3">
      <c r="A955">
        <v>953</v>
      </c>
      <c r="B955">
        <v>968498.164078575</v>
      </c>
      <c r="C955">
        <v>2846088.49367093</v>
      </c>
    </row>
    <row r="956" spans="1:3">
      <c r="A956">
        <v>954</v>
      </c>
      <c r="B956">
        <v>968495.954105547</v>
      </c>
      <c r="C956">
        <v>2846088.48750462</v>
      </c>
    </row>
    <row r="957" spans="1:3">
      <c r="A957">
        <v>955</v>
      </c>
      <c r="B957">
        <v>968500.937869864</v>
      </c>
      <c r="C957">
        <v>2846089.72673591</v>
      </c>
    </row>
    <row r="958" spans="1:3">
      <c r="A958">
        <v>956</v>
      </c>
      <c r="B958">
        <v>968502.477434491</v>
      </c>
      <c r="C958">
        <v>2846090.14225645</v>
      </c>
    </row>
    <row r="959" spans="1:3">
      <c r="A959">
        <v>957</v>
      </c>
      <c r="B959">
        <v>968497.626000849</v>
      </c>
      <c r="C959">
        <v>2846087.8162812</v>
      </c>
    </row>
    <row r="960" spans="1:3">
      <c r="A960">
        <v>958</v>
      </c>
      <c r="B960">
        <v>968505.948689742</v>
      </c>
      <c r="C960">
        <v>2846091.47905909</v>
      </c>
    </row>
    <row r="961" spans="1:3">
      <c r="A961">
        <v>959</v>
      </c>
      <c r="B961">
        <v>968502.799800214</v>
      </c>
      <c r="C961">
        <v>2846090.05434404</v>
      </c>
    </row>
    <row r="962" spans="1:3">
      <c r="A962">
        <v>960</v>
      </c>
      <c r="B962">
        <v>968518.106255159</v>
      </c>
      <c r="C962">
        <v>2846096.50784807</v>
      </c>
    </row>
    <row r="963" spans="1:3">
      <c r="A963">
        <v>961</v>
      </c>
      <c r="B963">
        <v>968500.793992704</v>
      </c>
      <c r="C963">
        <v>2846089.35836796</v>
      </c>
    </row>
    <row r="964" spans="1:3">
      <c r="A964">
        <v>962</v>
      </c>
      <c r="B964">
        <v>968477.212267302</v>
      </c>
      <c r="C964">
        <v>2846079.62352062</v>
      </c>
    </row>
    <row r="965" spans="1:3">
      <c r="A965">
        <v>963</v>
      </c>
      <c r="B965">
        <v>968501.05265178</v>
      </c>
      <c r="C965">
        <v>2846089.11590754</v>
      </c>
    </row>
    <row r="966" spans="1:3">
      <c r="A966">
        <v>964</v>
      </c>
      <c r="B966">
        <v>968503.515426647</v>
      </c>
      <c r="C966">
        <v>2846090.80135063</v>
      </c>
    </row>
    <row r="967" spans="1:3">
      <c r="A967">
        <v>965</v>
      </c>
      <c r="B967">
        <v>968503.785369439</v>
      </c>
      <c r="C967">
        <v>2846090.64069232</v>
      </c>
    </row>
    <row r="968" spans="1:3">
      <c r="A968">
        <v>966</v>
      </c>
      <c r="B968">
        <v>968510.718850438</v>
      </c>
      <c r="C968">
        <v>2846093.74061251</v>
      </c>
    </row>
    <row r="969" spans="1:3">
      <c r="A969">
        <v>967</v>
      </c>
      <c r="B969">
        <v>968500.75094559</v>
      </c>
      <c r="C969">
        <v>2846089.28735218</v>
      </c>
    </row>
    <row r="970" spans="1:3">
      <c r="A970">
        <v>968</v>
      </c>
      <c r="B970">
        <v>968520.905124811</v>
      </c>
      <c r="C970">
        <v>2846098.48155166</v>
      </c>
    </row>
    <row r="971" spans="1:3">
      <c r="A971">
        <v>969</v>
      </c>
      <c r="B971">
        <v>968510.602873564</v>
      </c>
      <c r="C971">
        <v>2846093.27656374</v>
      </c>
    </row>
    <row r="972" spans="1:3">
      <c r="A972">
        <v>970</v>
      </c>
      <c r="B972">
        <v>968514.647752502</v>
      </c>
      <c r="C972">
        <v>2846095.12569042</v>
      </c>
    </row>
    <row r="973" spans="1:3">
      <c r="A973">
        <v>971</v>
      </c>
      <c r="B973">
        <v>968504.204633902</v>
      </c>
      <c r="C973">
        <v>2846090.70515783</v>
      </c>
    </row>
    <row r="974" spans="1:3">
      <c r="A974">
        <v>972</v>
      </c>
      <c r="B974">
        <v>968516.668370904</v>
      </c>
      <c r="C974">
        <v>2846097.0780545</v>
      </c>
    </row>
    <row r="975" spans="1:3">
      <c r="A975">
        <v>973</v>
      </c>
      <c r="B975">
        <v>968514.74032924</v>
      </c>
      <c r="C975">
        <v>2846096.62565272</v>
      </c>
    </row>
    <row r="976" spans="1:3">
      <c r="A976">
        <v>974</v>
      </c>
      <c r="B976">
        <v>968507.84941507</v>
      </c>
      <c r="C976">
        <v>2846092.91881495</v>
      </c>
    </row>
    <row r="977" spans="1:3">
      <c r="A977">
        <v>975</v>
      </c>
      <c r="B977">
        <v>968500.467249577</v>
      </c>
      <c r="C977">
        <v>2846089.81947062</v>
      </c>
    </row>
    <row r="978" spans="1:3">
      <c r="A978">
        <v>976</v>
      </c>
      <c r="B978">
        <v>968485.691659333</v>
      </c>
      <c r="C978">
        <v>2846083.69571961</v>
      </c>
    </row>
    <row r="979" spans="1:3">
      <c r="A979">
        <v>977</v>
      </c>
      <c r="B979">
        <v>968502.377876081</v>
      </c>
      <c r="C979">
        <v>2846090.45851432</v>
      </c>
    </row>
    <row r="980" spans="1:3">
      <c r="A980">
        <v>978</v>
      </c>
      <c r="B980">
        <v>968503.514005188</v>
      </c>
      <c r="C980">
        <v>2846091.20951482</v>
      </c>
    </row>
    <row r="981" spans="1:3">
      <c r="A981">
        <v>979</v>
      </c>
      <c r="B981">
        <v>968504.383645802</v>
      </c>
      <c r="C981">
        <v>2846091.48994727</v>
      </c>
    </row>
    <row r="982" spans="1:3">
      <c r="A982">
        <v>980</v>
      </c>
      <c r="B982">
        <v>968502.60340297</v>
      </c>
      <c r="C982">
        <v>2846091.40684295</v>
      </c>
    </row>
    <row r="983" spans="1:3">
      <c r="A983">
        <v>981</v>
      </c>
      <c r="B983">
        <v>968499.482979364</v>
      </c>
      <c r="C983">
        <v>2846089.72167337</v>
      </c>
    </row>
    <row r="984" spans="1:3">
      <c r="A984">
        <v>982</v>
      </c>
      <c r="B984">
        <v>968526.26234729</v>
      </c>
      <c r="C984">
        <v>2846100.73985247</v>
      </c>
    </row>
    <row r="985" spans="1:3">
      <c r="A985">
        <v>983</v>
      </c>
      <c r="B985">
        <v>968507.385322205</v>
      </c>
      <c r="C985">
        <v>2846093.07196967</v>
      </c>
    </row>
    <row r="986" spans="1:3">
      <c r="A986">
        <v>984</v>
      </c>
      <c r="B986">
        <v>968512.299628531</v>
      </c>
      <c r="C986">
        <v>2846094.55020967</v>
      </c>
    </row>
    <row r="987" spans="1:3">
      <c r="A987">
        <v>985</v>
      </c>
      <c r="B987">
        <v>968513.949363697</v>
      </c>
      <c r="C987">
        <v>2846095.91015771</v>
      </c>
    </row>
    <row r="988" spans="1:3">
      <c r="A988">
        <v>986</v>
      </c>
      <c r="B988">
        <v>968534.544351597</v>
      </c>
      <c r="C988">
        <v>2846104.21020529</v>
      </c>
    </row>
    <row r="989" spans="1:3">
      <c r="A989">
        <v>987</v>
      </c>
      <c r="B989">
        <v>968502.741490364</v>
      </c>
      <c r="C989">
        <v>2846091.03969179</v>
      </c>
    </row>
    <row r="990" spans="1:3">
      <c r="A990">
        <v>988</v>
      </c>
      <c r="B990">
        <v>968504.550469749</v>
      </c>
      <c r="C990">
        <v>2846092.52900788</v>
      </c>
    </row>
    <row r="991" spans="1:3">
      <c r="A991">
        <v>989</v>
      </c>
      <c r="B991">
        <v>968506.781963844</v>
      </c>
      <c r="C991">
        <v>2846092.62361754</v>
      </c>
    </row>
    <row r="992" spans="1:3">
      <c r="A992">
        <v>990</v>
      </c>
      <c r="B992">
        <v>968503.856707832</v>
      </c>
      <c r="C992">
        <v>2846091.65072085</v>
      </c>
    </row>
    <row r="993" spans="1:3">
      <c r="A993">
        <v>991</v>
      </c>
      <c r="B993">
        <v>968501.950684495</v>
      </c>
      <c r="C993">
        <v>2846090.26702007</v>
      </c>
    </row>
    <row r="994" spans="1:3">
      <c r="A994">
        <v>992</v>
      </c>
      <c r="B994">
        <v>968497.046524682</v>
      </c>
      <c r="C994">
        <v>2846088.30380081</v>
      </c>
    </row>
    <row r="995" spans="1:3">
      <c r="A995">
        <v>993</v>
      </c>
      <c r="B995">
        <v>968494.352426238</v>
      </c>
      <c r="C995">
        <v>2846087.43339987</v>
      </c>
    </row>
    <row r="996" spans="1:3">
      <c r="A996">
        <v>994</v>
      </c>
      <c r="B996">
        <v>968479.929274332</v>
      </c>
      <c r="C996">
        <v>2846081.49968047</v>
      </c>
    </row>
    <row r="997" spans="1:3">
      <c r="A997">
        <v>995</v>
      </c>
      <c r="B997">
        <v>968505.225215843</v>
      </c>
      <c r="C997">
        <v>2846091.86858856</v>
      </c>
    </row>
    <row r="998" spans="1:3">
      <c r="A998">
        <v>996</v>
      </c>
      <c r="B998">
        <v>968503.049930986</v>
      </c>
      <c r="C998">
        <v>2846091.21753985</v>
      </c>
    </row>
    <row r="999" spans="1:3">
      <c r="A999">
        <v>997</v>
      </c>
      <c r="B999">
        <v>968505.151774331</v>
      </c>
      <c r="C999">
        <v>2846092.06221951</v>
      </c>
    </row>
    <row r="1000" spans="1:3">
      <c r="A1000">
        <v>998</v>
      </c>
      <c r="B1000">
        <v>968496.5866392</v>
      </c>
      <c r="C1000">
        <v>2846087.7665506</v>
      </c>
    </row>
    <row r="1001" spans="1:3">
      <c r="A1001">
        <v>999</v>
      </c>
      <c r="B1001">
        <v>968497.033138084</v>
      </c>
      <c r="C1001">
        <v>2846088.4411154</v>
      </c>
    </row>
    <row r="1002" spans="1:3">
      <c r="A1002">
        <v>1000</v>
      </c>
      <c r="B1002">
        <v>968511.564710228</v>
      </c>
      <c r="C1002">
        <v>2846095.0418242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17397620.826572</v>
      </c>
      <c r="C2">
        <v>0</v>
      </c>
    </row>
    <row r="3" spans="1:3">
      <c r="A3">
        <v>1</v>
      </c>
      <c r="B3">
        <v>59366842.9109553</v>
      </c>
      <c r="C3">
        <v>1005609.16876318</v>
      </c>
    </row>
    <row r="4" spans="1:3">
      <c r="A4">
        <v>2</v>
      </c>
      <c r="B4">
        <v>56331776.4790211</v>
      </c>
      <c r="C4">
        <v>986201.133390804</v>
      </c>
    </row>
    <row r="5" spans="1:3">
      <c r="A5">
        <v>3</v>
      </c>
      <c r="B5">
        <v>54157532.3928303</v>
      </c>
      <c r="C5">
        <v>977770.082916063</v>
      </c>
    </row>
    <row r="6" spans="1:3">
      <c r="A6">
        <v>4</v>
      </c>
      <c r="B6">
        <v>52748394.4338163</v>
      </c>
      <c r="C6">
        <v>976750.234825508</v>
      </c>
    </row>
    <row r="7" spans="1:3">
      <c r="A7">
        <v>5</v>
      </c>
      <c r="B7">
        <v>51422926.4239562</v>
      </c>
      <c r="C7">
        <v>968669.759431209</v>
      </c>
    </row>
    <row r="8" spans="1:3">
      <c r="A8">
        <v>6</v>
      </c>
      <c r="B8">
        <v>51019157.0855096</v>
      </c>
      <c r="C8">
        <v>970084.816716501</v>
      </c>
    </row>
    <row r="9" spans="1:3">
      <c r="A9">
        <v>7</v>
      </c>
      <c r="B9">
        <v>50254106.2933994</v>
      </c>
      <c r="C9">
        <v>969954.88937443</v>
      </c>
    </row>
    <row r="10" spans="1:3">
      <c r="A10">
        <v>8</v>
      </c>
      <c r="B10">
        <v>49897065.1436468</v>
      </c>
      <c r="C10">
        <v>971861.884554181</v>
      </c>
    </row>
    <row r="11" spans="1:3">
      <c r="A11">
        <v>9</v>
      </c>
      <c r="B11">
        <v>49170266.8579318</v>
      </c>
      <c r="C11">
        <v>972109.235858926</v>
      </c>
    </row>
    <row r="12" spans="1:3">
      <c r="A12">
        <v>10</v>
      </c>
      <c r="B12">
        <v>48838313.105911</v>
      </c>
      <c r="C12">
        <v>974233.926160526</v>
      </c>
    </row>
    <row r="13" spans="1:3">
      <c r="A13">
        <v>11</v>
      </c>
      <c r="B13">
        <v>48133077.0665313</v>
      </c>
      <c r="C13">
        <v>974611.59943617</v>
      </c>
    </row>
    <row r="14" spans="1:3">
      <c r="A14">
        <v>12</v>
      </c>
      <c r="B14">
        <v>47816439.689469</v>
      </c>
      <c r="C14">
        <v>976769.575626216</v>
      </c>
    </row>
    <row r="15" spans="1:3">
      <c r="A15">
        <v>13</v>
      </c>
      <c r="B15">
        <v>47125511.8696118</v>
      </c>
      <c r="C15">
        <v>977150.170993036</v>
      </c>
    </row>
    <row r="16" spans="1:3">
      <c r="A16">
        <v>14</v>
      </c>
      <c r="B16">
        <v>46818849.2078556</v>
      </c>
      <c r="C16">
        <v>979194.066214364</v>
      </c>
    </row>
    <row r="17" spans="1:3">
      <c r="A17">
        <v>15</v>
      </c>
      <c r="B17">
        <v>46137939.6074077</v>
      </c>
      <c r="C17">
        <v>979450.087304393</v>
      </c>
    </row>
    <row r="18" spans="1:3">
      <c r="A18">
        <v>16</v>
      </c>
      <c r="B18">
        <v>45838119.7212383</v>
      </c>
      <c r="C18">
        <v>981351.781971977</v>
      </c>
    </row>
    <row r="19" spans="1:3">
      <c r="A19">
        <v>17</v>
      </c>
      <c r="B19">
        <v>45164582.0059631</v>
      </c>
      <c r="C19">
        <v>981458.95324688</v>
      </c>
    </row>
    <row r="20" spans="1:3">
      <c r="A20">
        <v>18</v>
      </c>
      <c r="B20">
        <v>44869567.2912111</v>
      </c>
      <c r="C20">
        <v>983199.904296337</v>
      </c>
    </row>
    <row r="21" spans="1:3">
      <c r="A21">
        <v>19</v>
      </c>
      <c r="B21">
        <v>44201465.5949967</v>
      </c>
      <c r="C21">
        <v>983142.083151839</v>
      </c>
    </row>
    <row r="22" spans="1:3">
      <c r="A22">
        <v>20</v>
      </c>
      <c r="B22">
        <v>43910222.9658029</v>
      </c>
      <c r="C22">
        <v>984709.450491304</v>
      </c>
    </row>
    <row r="23" spans="1:3">
      <c r="A23">
        <v>21</v>
      </c>
      <c r="B23">
        <v>43247488.348847</v>
      </c>
      <c r="C23">
        <v>984475.429874361</v>
      </c>
    </row>
    <row r="24" spans="1:3">
      <c r="A24">
        <v>22</v>
      </c>
      <c r="B24">
        <v>42959026.8781378</v>
      </c>
      <c r="C24">
        <v>985859.979069005</v>
      </c>
    </row>
    <row r="25" spans="1:3">
      <c r="A25">
        <v>23</v>
      </c>
      <c r="B25">
        <v>42300573.0842246</v>
      </c>
      <c r="C25">
        <v>985441.719680074</v>
      </c>
    </row>
    <row r="26" spans="1:3">
      <c r="A26">
        <v>24</v>
      </c>
      <c r="B26">
        <v>42013746.4871137</v>
      </c>
      <c r="C26">
        <v>986636.602075008</v>
      </c>
    </row>
    <row r="27" spans="1:3">
      <c r="A27">
        <v>25</v>
      </c>
      <c r="B27">
        <v>41357085.2362557</v>
      </c>
      <c r="C27">
        <v>986028.188866021</v>
      </c>
    </row>
    <row r="28" spans="1:3">
      <c r="A28">
        <v>26</v>
      </c>
      <c r="B28">
        <v>41071609.8972729</v>
      </c>
      <c r="C28">
        <v>987028.191323469</v>
      </c>
    </row>
    <row r="29" spans="1:3">
      <c r="A29">
        <v>27</v>
      </c>
      <c r="B29">
        <v>40417047.7993724</v>
      </c>
      <c r="C29">
        <v>986225.185579583</v>
      </c>
    </row>
    <row r="30" spans="1:3">
      <c r="A30">
        <v>28</v>
      </c>
      <c r="B30">
        <v>40133052.0811618</v>
      </c>
      <c r="C30">
        <v>987026.247829636</v>
      </c>
    </row>
    <row r="31" spans="1:3">
      <c r="A31">
        <v>29</v>
      </c>
      <c r="B31">
        <v>39482179.2534257</v>
      </c>
      <c r="C31">
        <v>986025.268648743</v>
      </c>
    </row>
    <row r="32" spans="1:3">
      <c r="A32">
        <v>30</v>
      </c>
      <c r="B32">
        <v>39199586.3298992</v>
      </c>
      <c r="C32">
        <v>986624.161024325</v>
      </c>
    </row>
    <row r="33" spans="1:3">
      <c r="A33">
        <v>31</v>
      </c>
      <c r="B33">
        <v>38552924.3741463</v>
      </c>
      <c r="C33">
        <v>985422.606619986</v>
      </c>
    </row>
    <row r="34" spans="1:3">
      <c r="A34">
        <v>32</v>
      </c>
      <c r="B34">
        <v>38272289.2241072</v>
      </c>
      <c r="C34">
        <v>985826.235438321</v>
      </c>
    </row>
    <row r="35" spans="1:3">
      <c r="A35">
        <v>33</v>
      </c>
      <c r="B35">
        <v>37631175.5446151</v>
      </c>
      <c r="C35">
        <v>984431.753483114</v>
      </c>
    </row>
    <row r="36" spans="1:3">
      <c r="A36">
        <v>34</v>
      </c>
      <c r="B36">
        <v>36670057.6563982</v>
      </c>
      <c r="C36">
        <v>984239.273001789</v>
      </c>
    </row>
    <row r="37" spans="1:3">
      <c r="A37">
        <v>35</v>
      </c>
      <c r="B37">
        <v>34550300.2808125</v>
      </c>
      <c r="C37">
        <v>989912.548193666</v>
      </c>
    </row>
    <row r="38" spans="1:3">
      <c r="A38">
        <v>36</v>
      </c>
      <c r="B38">
        <v>33488890.633453</v>
      </c>
      <c r="C38">
        <v>997887.024729772</v>
      </c>
    </row>
    <row r="39" spans="1:3">
      <c r="A39">
        <v>37</v>
      </c>
      <c r="B39">
        <v>32680254.0641822</v>
      </c>
      <c r="C39">
        <v>1006790.3777668</v>
      </c>
    </row>
    <row r="40" spans="1:3">
      <c r="A40">
        <v>38</v>
      </c>
      <c r="B40">
        <v>32066347.714108</v>
      </c>
      <c r="C40">
        <v>1011357.31461032</v>
      </c>
    </row>
    <row r="41" spans="1:3">
      <c r="A41">
        <v>39</v>
      </c>
      <c r="B41">
        <v>31473840.8335274</v>
      </c>
      <c r="C41">
        <v>1019178.96910129</v>
      </c>
    </row>
    <row r="42" spans="1:3">
      <c r="A42">
        <v>40</v>
      </c>
      <c r="B42">
        <v>31362364.4940486</v>
      </c>
      <c r="C42">
        <v>1019039.39548827</v>
      </c>
    </row>
    <row r="43" spans="1:3">
      <c r="A43">
        <v>41</v>
      </c>
      <c r="B43">
        <v>31358931.189976</v>
      </c>
      <c r="C43">
        <v>1019780.64106894</v>
      </c>
    </row>
    <row r="44" spans="1:3">
      <c r="A44">
        <v>42</v>
      </c>
      <c r="B44">
        <v>31052732.8804405</v>
      </c>
      <c r="C44">
        <v>1022063.07099039</v>
      </c>
    </row>
    <row r="45" spans="1:3">
      <c r="A45">
        <v>43</v>
      </c>
      <c r="B45">
        <v>31048067.3721574</v>
      </c>
      <c r="C45">
        <v>1022772.45588524</v>
      </c>
    </row>
    <row r="46" spans="1:3">
      <c r="A46">
        <v>44</v>
      </c>
      <c r="B46">
        <v>30760937.2950239</v>
      </c>
      <c r="C46">
        <v>1025047.35290867</v>
      </c>
    </row>
    <row r="47" spans="1:3">
      <c r="A47">
        <v>45</v>
      </c>
      <c r="B47">
        <v>30755297.4434123</v>
      </c>
      <c r="C47">
        <v>1025718.44742641</v>
      </c>
    </row>
    <row r="48" spans="1:3">
      <c r="A48">
        <v>46</v>
      </c>
      <c r="B48">
        <v>30477069.7708147</v>
      </c>
      <c r="C48">
        <v>1028138.95385653</v>
      </c>
    </row>
    <row r="49" spans="1:3">
      <c r="A49">
        <v>47</v>
      </c>
      <c r="B49">
        <v>30470661.4766924</v>
      </c>
      <c r="C49">
        <v>1028764.98925053</v>
      </c>
    </row>
    <row r="50" spans="1:3">
      <c r="A50">
        <v>48</v>
      </c>
      <c r="B50">
        <v>30197631.8196498</v>
      </c>
      <c r="C50">
        <v>1031409.30227138</v>
      </c>
    </row>
    <row r="51" spans="1:3">
      <c r="A51">
        <v>49</v>
      </c>
      <c r="B51">
        <v>30190572.3688028</v>
      </c>
      <c r="C51">
        <v>1031985.86416842</v>
      </c>
    </row>
    <row r="52" spans="1:3">
      <c r="A52">
        <v>50</v>
      </c>
      <c r="B52">
        <v>29921096.3549887</v>
      </c>
      <c r="C52">
        <v>1034904.93390315</v>
      </c>
    </row>
    <row r="53" spans="1:3">
      <c r="A53">
        <v>51</v>
      </c>
      <c r="B53">
        <v>29913478.5148073</v>
      </c>
      <c r="C53">
        <v>1035428.87778112</v>
      </c>
    </row>
    <row r="54" spans="1:3">
      <c r="A54">
        <v>52</v>
      </c>
      <c r="B54">
        <v>29646953.330129</v>
      </c>
      <c r="C54">
        <v>1038658.31091766</v>
      </c>
    </row>
    <row r="55" spans="1:3">
      <c r="A55">
        <v>53</v>
      </c>
      <c r="B55">
        <v>29638836.3576663</v>
      </c>
      <c r="C55">
        <v>1039128.37879895</v>
      </c>
    </row>
    <row r="56" spans="1:3">
      <c r="A56">
        <v>54</v>
      </c>
      <c r="B56">
        <v>29375087.4570935</v>
      </c>
      <c r="C56">
        <v>1042695.20250405</v>
      </c>
    </row>
    <row r="57" spans="1:3">
      <c r="A57">
        <v>55</v>
      </c>
      <c r="B57">
        <v>29366571.6286974</v>
      </c>
      <c r="C57">
        <v>1043108.90147034</v>
      </c>
    </row>
    <row r="58" spans="1:3">
      <c r="A58">
        <v>56</v>
      </c>
      <c r="B58">
        <v>29106399.4884586</v>
      </c>
      <c r="C58">
        <v>1047024.4286273</v>
      </c>
    </row>
    <row r="59" spans="1:3">
      <c r="A59">
        <v>57</v>
      </c>
      <c r="B59">
        <v>29097542.3452042</v>
      </c>
      <c r="C59">
        <v>1047380.14147234</v>
      </c>
    </row>
    <row r="60" spans="1:3">
      <c r="A60">
        <v>58</v>
      </c>
      <c r="B60">
        <v>28841008.4612616</v>
      </c>
      <c r="C60">
        <v>1051662.20212437</v>
      </c>
    </row>
    <row r="61" spans="1:3">
      <c r="A61">
        <v>59</v>
      </c>
      <c r="B61">
        <v>28831793.2122168</v>
      </c>
      <c r="C61">
        <v>1051961.0830055</v>
      </c>
    </row>
    <row r="62" spans="1:3">
      <c r="A62">
        <v>60</v>
      </c>
      <c r="B62">
        <v>28578192.8617717</v>
      </c>
      <c r="C62">
        <v>1056636.2676068</v>
      </c>
    </row>
    <row r="63" spans="1:3">
      <c r="A63">
        <v>61</v>
      </c>
      <c r="B63">
        <v>28568676.5865832</v>
      </c>
      <c r="C63">
        <v>1056878.16056652</v>
      </c>
    </row>
    <row r="64" spans="1:3">
      <c r="A64">
        <v>62</v>
      </c>
      <c r="B64">
        <v>28318872.3758323</v>
      </c>
      <c r="C64">
        <v>1061948.58771383</v>
      </c>
    </row>
    <row r="65" spans="1:3">
      <c r="A65">
        <v>63</v>
      </c>
      <c r="B65">
        <v>28309153.1200766</v>
      </c>
      <c r="C65">
        <v>1062132.38397042</v>
      </c>
    </row>
    <row r="66" spans="1:3">
      <c r="A66">
        <v>64</v>
      </c>
      <c r="B66">
        <v>28064578.5658138</v>
      </c>
      <c r="C66">
        <v>1067586.82967077</v>
      </c>
    </row>
    <row r="67" spans="1:3">
      <c r="A67">
        <v>65</v>
      </c>
      <c r="B67">
        <v>28054753.4906989</v>
      </c>
      <c r="C67">
        <v>1067715.10025754</v>
      </c>
    </row>
    <row r="68" spans="1:3">
      <c r="A68">
        <v>66</v>
      </c>
      <c r="B68">
        <v>27816173.4248418</v>
      </c>
      <c r="C68">
        <v>1073547.15942015</v>
      </c>
    </row>
    <row r="69" spans="1:3">
      <c r="A69">
        <v>67</v>
      </c>
      <c r="B69">
        <v>27834126.6895214</v>
      </c>
      <c r="C69">
        <v>1073590.19290042</v>
      </c>
    </row>
    <row r="70" spans="1:3">
      <c r="A70">
        <v>68</v>
      </c>
      <c r="B70">
        <v>27361370.8690513</v>
      </c>
      <c r="C70">
        <v>1083474.28491056</v>
      </c>
    </row>
    <row r="71" spans="1:3">
      <c r="A71">
        <v>69</v>
      </c>
      <c r="B71">
        <v>26695485.1309813</v>
      </c>
      <c r="C71">
        <v>1099173.85146866</v>
      </c>
    </row>
    <row r="72" spans="1:3">
      <c r="A72">
        <v>70</v>
      </c>
      <c r="B72">
        <v>26255770.4388356</v>
      </c>
      <c r="C72">
        <v>1111808.0360699</v>
      </c>
    </row>
    <row r="73" spans="1:3">
      <c r="A73">
        <v>71</v>
      </c>
      <c r="B73">
        <v>25912054.3215068</v>
      </c>
      <c r="C73">
        <v>1123495.27624292</v>
      </c>
    </row>
    <row r="74" spans="1:3">
      <c r="A74">
        <v>72</v>
      </c>
      <c r="B74">
        <v>25598342.4634753</v>
      </c>
      <c r="C74">
        <v>1135683.6534386</v>
      </c>
    </row>
    <row r="75" spans="1:3">
      <c r="A75">
        <v>73</v>
      </c>
      <c r="B75">
        <v>25285464.078435</v>
      </c>
      <c r="C75">
        <v>1146589.51399954</v>
      </c>
    </row>
    <row r="76" spans="1:3">
      <c r="A76">
        <v>74</v>
      </c>
      <c r="B76">
        <v>25210935.8601727</v>
      </c>
      <c r="C76">
        <v>1152293.91962463</v>
      </c>
    </row>
    <row r="77" spans="1:3">
      <c r="A77">
        <v>75</v>
      </c>
      <c r="B77">
        <v>25215366.8999036</v>
      </c>
      <c r="C77">
        <v>1153018.28972639</v>
      </c>
    </row>
    <row r="78" spans="1:3">
      <c r="A78">
        <v>76</v>
      </c>
      <c r="B78">
        <v>25143986.4686236</v>
      </c>
      <c r="C78">
        <v>1155856.33601888</v>
      </c>
    </row>
    <row r="79" spans="1:3">
      <c r="A79">
        <v>77</v>
      </c>
      <c r="B79">
        <v>25149690.778186</v>
      </c>
      <c r="C79">
        <v>1156523.16620131</v>
      </c>
    </row>
    <row r="80" spans="1:3">
      <c r="A80">
        <v>78</v>
      </c>
      <c r="B80">
        <v>24970236.4080926</v>
      </c>
      <c r="C80">
        <v>1163984.16533148</v>
      </c>
    </row>
    <row r="81" spans="1:3">
      <c r="A81">
        <v>79</v>
      </c>
      <c r="B81">
        <v>24976114.3466559</v>
      </c>
      <c r="C81">
        <v>1164602.71593776</v>
      </c>
    </row>
    <row r="82" spans="1:3">
      <c r="A82">
        <v>80</v>
      </c>
      <c r="B82">
        <v>24803225.778536</v>
      </c>
      <c r="C82">
        <v>1171834.14749776</v>
      </c>
    </row>
    <row r="83" spans="1:3">
      <c r="A83">
        <v>81</v>
      </c>
      <c r="B83">
        <v>24809105.8923654</v>
      </c>
      <c r="C83">
        <v>1172396.13335981</v>
      </c>
    </row>
    <row r="84" spans="1:3">
      <c r="A84">
        <v>82</v>
      </c>
      <c r="B84">
        <v>24638626.5676824</v>
      </c>
      <c r="C84">
        <v>1179566.75143207</v>
      </c>
    </row>
    <row r="85" spans="1:3">
      <c r="A85">
        <v>83</v>
      </c>
      <c r="B85">
        <v>24644378.635949</v>
      </c>
      <c r="C85">
        <v>1180065.89742398</v>
      </c>
    </row>
    <row r="86" spans="1:3">
      <c r="A86">
        <v>84</v>
      </c>
      <c r="B86">
        <v>24475458.6832152</v>
      </c>
      <c r="C86">
        <v>1187219.37727005</v>
      </c>
    </row>
    <row r="87" spans="1:3">
      <c r="A87">
        <v>85</v>
      </c>
      <c r="B87">
        <v>24480984.8084955</v>
      </c>
      <c r="C87">
        <v>1187650.78912263</v>
      </c>
    </row>
    <row r="88" spans="1:3">
      <c r="A88">
        <v>86</v>
      </c>
      <c r="B88">
        <v>24313858.4577695</v>
      </c>
      <c r="C88">
        <v>1194788.65710695</v>
      </c>
    </row>
    <row r="89" spans="1:3">
      <c r="A89">
        <v>87</v>
      </c>
      <c r="B89">
        <v>24319074.5533961</v>
      </c>
      <c r="C89">
        <v>1195149.22326162</v>
      </c>
    </row>
    <row r="90" spans="1:3">
      <c r="A90">
        <v>88</v>
      </c>
      <c r="B90">
        <v>24154508.1414045</v>
      </c>
      <c r="C90">
        <v>1202247.00394099</v>
      </c>
    </row>
    <row r="91" spans="1:3">
      <c r="A91">
        <v>89</v>
      </c>
      <c r="B91">
        <v>24159378.0874002</v>
      </c>
      <c r="C91">
        <v>1202533.26665501</v>
      </c>
    </row>
    <row r="92" spans="1:3">
      <c r="A92">
        <v>90</v>
      </c>
      <c r="B92">
        <v>23998270.8818122</v>
      </c>
      <c r="C92">
        <v>1209555.54969281</v>
      </c>
    </row>
    <row r="93" spans="1:3">
      <c r="A93">
        <v>91</v>
      </c>
      <c r="B93">
        <v>24002773.0885704</v>
      </c>
      <c r="C93">
        <v>1209764.54847886</v>
      </c>
    </row>
    <row r="94" spans="1:3">
      <c r="A94">
        <v>92</v>
      </c>
      <c r="B94">
        <v>23846493.0474899</v>
      </c>
      <c r="C94">
        <v>1216647.42946303</v>
      </c>
    </row>
    <row r="95" spans="1:3">
      <c r="A95">
        <v>93</v>
      </c>
      <c r="B95">
        <v>23850584.8797345</v>
      </c>
      <c r="C95">
        <v>1216777.81606707</v>
      </c>
    </row>
    <row r="96" spans="1:3">
      <c r="A96">
        <v>94</v>
      </c>
      <c r="B96">
        <v>23699973.6961124</v>
      </c>
      <c r="C96">
        <v>1223472.74725832</v>
      </c>
    </row>
    <row r="97" spans="1:3">
      <c r="A97">
        <v>95</v>
      </c>
      <c r="B97">
        <v>23703651.4304008</v>
      </c>
      <c r="C97">
        <v>1223523.46963953</v>
      </c>
    </row>
    <row r="98" spans="1:3">
      <c r="A98">
        <v>96</v>
      </c>
      <c r="B98">
        <v>23559007.5564449</v>
      </c>
      <c r="C98">
        <v>1230003.51828344</v>
      </c>
    </row>
    <row r="99" spans="1:3">
      <c r="A99">
        <v>97</v>
      </c>
      <c r="B99">
        <v>23562299.1239801</v>
      </c>
      <c r="C99">
        <v>1229973.61449819</v>
      </c>
    </row>
    <row r="100" spans="1:3">
      <c r="A100">
        <v>98</v>
      </c>
      <c r="B100">
        <v>23424664.2312489</v>
      </c>
      <c r="C100">
        <v>1236173.81013211</v>
      </c>
    </row>
    <row r="101" spans="1:3">
      <c r="A101">
        <v>99</v>
      </c>
      <c r="B101">
        <v>23427572.1233709</v>
      </c>
      <c r="C101">
        <v>1236065.91787505</v>
      </c>
    </row>
    <row r="102" spans="1:3">
      <c r="A102">
        <v>100</v>
      </c>
      <c r="B102">
        <v>23298123.2507819</v>
      </c>
      <c r="C102">
        <v>1241897.36030729</v>
      </c>
    </row>
    <row r="103" spans="1:3">
      <c r="A103">
        <v>101</v>
      </c>
      <c r="B103">
        <v>23301562.7890485</v>
      </c>
      <c r="C103">
        <v>1241429.46835322</v>
      </c>
    </row>
    <row r="104" spans="1:3">
      <c r="A104">
        <v>102</v>
      </c>
      <c r="B104">
        <v>23179006.7117019</v>
      </c>
      <c r="C104">
        <v>1247261.54776812</v>
      </c>
    </row>
    <row r="105" spans="1:3">
      <c r="A105">
        <v>103</v>
      </c>
      <c r="B105">
        <v>23146914.2689061</v>
      </c>
      <c r="C105">
        <v>1247905.12158296</v>
      </c>
    </row>
    <row r="106" spans="1:3">
      <c r="A106">
        <v>104</v>
      </c>
      <c r="B106">
        <v>22864739.5044583</v>
      </c>
      <c r="C106">
        <v>1266941.45318408</v>
      </c>
    </row>
    <row r="107" spans="1:3">
      <c r="A107">
        <v>105</v>
      </c>
      <c r="B107">
        <v>22694267.3490581</v>
      </c>
      <c r="C107">
        <v>1279183.53697581</v>
      </c>
    </row>
    <row r="108" spans="1:3">
      <c r="A108">
        <v>106</v>
      </c>
      <c r="B108">
        <v>22524421.2812605</v>
      </c>
      <c r="C108">
        <v>1291184.15290986</v>
      </c>
    </row>
    <row r="109" spans="1:3">
      <c r="A109">
        <v>107</v>
      </c>
      <c r="B109">
        <v>22343244.9744101</v>
      </c>
      <c r="C109">
        <v>1306201.9555514</v>
      </c>
    </row>
    <row r="110" spans="1:3">
      <c r="A110">
        <v>108</v>
      </c>
      <c r="B110">
        <v>22212975.3891184</v>
      </c>
      <c r="C110">
        <v>1319181.62649113</v>
      </c>
    </row>
    <row r="111" spans="1:3">
      <c r="A111">
        <v>109</v>
      </c>
      <c r="B111">
        <v>22184165.9793974</v>
      </c>
      <c r="C111">
        <v>1320360.75353528</v>
      </c>
    </row>
    <row r="112" spans="1:3">
      <c r="A112">
        <v>110</v>
      </c>
      <c r="B112">
        <v>22193379.9149201</v>
      </c>
      <c r="C112">
        <v>1319475.35616197</v>
      </c>
    </row>
    <row r="113" spans="1:3">
      <c r="A113">
        <v>111</v>
      </c>
      <c r="B113">
        <v>22140960.3385517</v>
      </c>
      <c r="C113">
        <v>1323239.27438269</v>
      </c>
    </row>
    <row r="114" spans="1:3">
      <c r="A114">
        <v>112</v>
      </c>
      <c r="B114">
        <v>22151247.684573</v>
      </c>
      <c r="C114">
        <v>1322372.61097182</v>
      </c>
    </row>
    <row r="115" spans="1:3">
      <c r="A115">
        <v>113</v>
      </c>
      <c r="B115">
        <v>22036635.8374902</v>
      </c>
      <c r="C115">
        <v>1331311.89659361</v>
      </c>
    </row>
    <row r="116" spans="1:3">
      <c r="A116">
        <v>114</v>
      </c>
      <c r="B116">
        <v>22013171.2017455</v>
      </c>
      <c r="C116">
        <v>1333295.57543182</v>
      </c>
    </row>
    <row r="117" spans="1:3">
      <c r="A117">
        <v>115</v>
      </c>
      <c r="B117">
        <v>22023011.4339222</v>
      </c>
      <c r="C117">
        <v>1332554.30301951</v>
      </c>
    </row>
    <row r="118" spans="1:3">
      <c r="A118">
        <v>116</v>
      </c>
      <c r="B118">
        <v>21910279.4170779</v>
      </c>
      <c r="C118">
        <v>1341741.2003457</v>
      </c>
    </row>
    <row r="119" spans="1:3">
      <c r="A119">
        <v>117</v>
      </c>
      <c r="B119">
        <v>21808408.4733215</v>
      </c>
      <c r="C119">
        <v>1350398.50936418</v>
      </c>
    </row>
    <row r="120" spans="1:3">
      <c r="A120">
        <v>118</v>
      </c>
      <c r="B120">
        <v>21783108.118992</v>
      </c>
      <c r="C120">
        <v>1353039.1248471</v>
      </c>
    </row>
    <row r="121" spans="1:3">
      <c r="A121">
        <v>119</v>
      </c>
      <c r="B121">
        <v>21792272.2018933</v>
      </c>
      <c r="C121">
        <v>1352438.689956</v>
      </c>
    </row>
    <row r="122" spans="1:3">
      <c r="A122">
        <v>120</v>
      </c>
      <c r="B122">
        <v>21679983.1024904</v>
      </c>
      <c r="C122">
        <v>1362193.05781456</v>
      </c>
    </row>
    <row r="123" spans="1:3">
      <c r="A123">
        <v>121</v>
      </c>
      <c r="B123">
        <v>21578368.7588627</v>
      </c>
      <c r="C123">
        <v>1371778.30784466</v>
      </c>
    </row>
    <row r="124" spans="1:3">
      <c r="A124">
        <v>122</v>
      </c>
      <c r="B124">
        <v>21551429.6695084</v>
      </c>
      <c r="C124">
        <v>1375147.43548434</v>
      </c>
    </row>
    <row r="125" spans="1:3">
      <c r="A125">
        <v>123</v>
      </c>
      <c r="B125">
        <v>21559729.8525878</v>
      </c>
      <c r="C125">
        <v>1374713.54546972</v>
      </c>
    </row>
    <row r="126" spans="1:3">
      <c r="A126">
        <v>124</v>
      </c>
      <c r="B126">
        <v>21451449.7378103</v>
      </c>
      <c r="C126">
        <v>1384868.5951703</v>
      </c>
    </row>
    <row r="127" spans="1:3">
      <c r="A127">
        <v>125</v>
      </c>
      <c r="B127">
        <v>21354622.8328222</v>
      </c>
      <c r="C127">
        <v>1395092.86240811</v>
      </c>
    </row>
    <row r="128" spans="1:3">
      <c r="A128">
        <v>126</v>
      </c>
      <c r="B128">
        <v>21328597.1903617</v>
      </c>
      <c r="C128">
        <v>1399010.96406995</v>
      </c>
    </row>
    <row r="129" spans="1:3">
      <c r="A129">
        <v>127</v>
      </c>
      <c r="B129">
        <v>21335978.4229439</v>
      </c>
      <c r="C129">
        <v>1398757.67937703</v>
      </c>
    </row>
    <row r="130" spans="1:3">
      <c r="A130">
        <v>128</v>
      </c>
      <c r="B130">
        <v>21236896.6624382</v>
      </c>
      <c r="C130">
        <v>1408842.64848217</v>
      </c>
    </row>
    <row r="131" spans="1:3">
      <c r="A131">
        <v>129</v>
      </c>
      <c r="B131">
        <v>21150268.670683</v>
      </c>
      <c r="C131">
        <v>1419138.94746415</v>
      </c>
    </row>
    <row r="132" spans="1:3">
      <c r="A132">
        <v>130</v>
      </c>
      <c r="B132">
        <v>21127497.4615264</v>
      </c>
      <c r="C132">
        <v>1423362.35433331</v>
      </c>
    </row>
    <row r="133" spans="1:3">
      <c r="A133">
        <v>131</v>
      </c>
      <c r="B133">
        <v>21133991.5701916</v>
      </c>
      <c r="C133">
        <v>1423296.85555871</v>
      </c>
    </row>
    <row r="134" spans="1:3">
      <c r="A134">
        <v>132</v>
      </c>
      <c r="B134">
        <v>21047988.2779505</v>
      </c>
      <c r="C134">
        <v>1432825.66652848</v>
      </c>
    </row>
    <row r="135" spans="1:3">
      <c r="A135">
        <v>133</v>
      </c>
      <c r="B135">
        <v>20974595.2582734</v>
      </c>
      <c r="C135">
        <v>1442750.15753247</v>
      </c>
    </row>
    <row r="136" spans="1:3">
      <c r="A136">
        <v>134</v>
      </c>
      <c r="B136">
        <v>20956952.2729713</v>
      </c>
      <c r="C136">
        <v>1447020.74630505</v>
      </c>
    </row>
    <row r="137" spans="1:3">
      <c r="A137">
        <v>135</v>
      </c>
      <c r="B137">
        <v>20960366.1297012</v>
      </c>
      <c r="C137">
        <v>1447320.42234039</v>
      </c>
    </row>
    <row r="138" spans="1:3">
      <c r="A138">
        <v>136</v>
      </c>
      <c r="B138">
        <v>20892069.0862382</v>
      </c>
      <c r="C138">
        <v>1455667.49445239</v>
      </c>
    </row>
    <row r="139" spans="1:3">
      <c r="A139">
        <v>137</v>
      </c>
      <c r="B139">
        <v>20889024.7805485</v>
      </c>
      <c r="C139">
        <v>1456706.97988953</v>
      </c>
    </row>
    <row r="140" spans="1:3">
      <c r="A140">
        <v>138</v>
      </c>
      <c r="B140">
        <v>20758386.4379083</v>
      </c>
      <c r="C140">
        <v>1474455.83983556</v>
      </c>
    </row>
    <row r="141" spans="1:3">
      <c r="A141">
        <v>139</v>
      </c>
      <c r="B141">
        <v>20672500.4873369</v>
      </c>
      <c r="C141">
        <v>1485302.75712333</v>
      </c>
    </row>
    <row r="142" spans="1:3">
      <c r="A142">
        <v>140</v>
      </c>
      <c r="B142">
        <v>20584349.0300362</v>
      </c>
      <c r="C142">
        <v>1498259.42592542</v>
      </c>
    </row>
    <row r="143" spans="1:3">
      <c r="A143">
        <v>141</v>
      </c>
      <c r="B143">
        <v>20480950.9410188</v>
      </c>
      <c r="C143">
        <v>1513048.76070684</v>
      </c>
    </row>
    <row r="144" spans="1:3">
      <c r="A144">
        <v>142</v>
      </c>
      <c r="B144">
        <v>20401921.0953348</v>
      </c>
      <c r="C144">
        <v>1522962.53458138</v>
      </c>
    </row>
    <row r="145" spans="1:3">
      <c r="A145">
        <v>143</v>
      </c>
      <c r="B145">
        <v>20361716.7219568</v>
      </c>
      <c r="C145">
        <v>1530350.88635441</v>
      </c>
    </row>
    <row r="146" spans="1:3">
      <c r="A146">
        <v>144</v>
      </c>
      <c r="B146">
        <v>20362902.5317682</v>
      </c>
      <c r="C146">
        <v>1530772.4843503</v>
      </c>
    </row>
    <row r="147" spans="1:3">
      <c r="A147">
        <v>145</v>
      </c>
      <c r="B147">
        <v>20337994.4042798</v>
      </c>
      <c r="C147">
        <v>1534835.86537033</v>
      </c>
    </row>
    <row r="148" spans="1:3">
      <c r="A148">
        <v>146</v>
      </c>
      <c r="B148">
        <v>20340123.6478178</v>
      </c>
      <c r="C148">
        <v>1534985.25560284</v>
      </c>
    </row>
    <row r="149" spans="1:3">
      <c r="A149">
        <v>147</v>
      </c>
      <c r="B149">
        <v>20306742.5000393</v>
      </c>
      <c r="C149">
        <v>1540437.19733187</v>
      </c>
    </row>
    <row r="150" spans="1:3">
      <c r="A150">
        <v>148</v>
      </c>
      <c r="B150">
        <v>20308974.0094133</v>
      </c>
      <c r="C150">
        <v>1540391.73154151</v>
      </c>
    </row>
    <row r="151" spans="1:3">
      <c r="A151">
        <v>149</v>
      </c>
      <c r="B151">
        <v>20249785.6131408</v>
      </c>
      <c r="C151">
        <v>1550497.24504878</v>
      </c>
    </row>
    <row r="152" spans="1:3">
      <c r="A152">
        <v>150</v>
      </c>
      <c r="B152">
        <v>20185619.2658416</v>
      </c>
      <c r="C152">
        <v>1562209.87009314</v>
      </c>
    </row>
    <row r="153" spans="1:3">
      <c r="A153">
        <v>151</v>
      </c>
      <c r="B153">
        <v>20122050.0161374</v>
      </c>
      <c r="C153">
        <v>1574292.91487924</v>
      </c>
    </row>
    <row r="154" spans="1:3">
      <c r="A154">
        <v>152</v>
      </c>
      <c r="B154">
        <v>20084178.7308139</v>
      </c>
      <c r="C154">
        <v>1582465.23339472</v>
      </c>
    </row>
    <row r="155" spans="1:3">
      <c r="A155">
        <v>153</v>
      </c>
      <c r="B155">
        <v>20086437.2115982</v>
      </c>
      <c r="C155">
        <v>1582160.01976373</v>
      </c>
    </row>
    <row r="156" spans="1:3">
      <c r="A156">
        <v>154</v>
      </c>
      <c r="B156">
        <v>20064665.4120006</v>
      </c>
      <c r="C156">
        <v>1586269.38574263</v>
      </c>
    </row>
    <row r="157" spans="1:3">
      <c r="A157">
        <v>155</v>
      </c>
      <c r="B157">
        <v>20064553.7973615</v>
      </c>
      <c r="C157">
        <v>1586725.05281419</v>
      </c>
    </row>
    <row r="158" spans="1:3">
      <c r="A158">
        <v>156</v>
      </c>
      <c r="B158">
        <v>19986742.4099894</v>
      </c>
      <c r="C158">
        <v>1601531.76271491</v>
      </c>
    </row>
    <row r="159" spans="1:3">
      <c r="A159">
        <v>157</v>
      </c>
      <c r="B159">
        <v>19950677.2237573</v>
      </c>
      <c r="C159">
        <v>1609755.75913958</v>
      </c>
    </row>
    <row r="160" spans="1:3">
      <c r="A160">
        <v>158</v>
      </c>
      <c r="B160">
        <v>19952811.5878541</v>
      </c>
      <c r="C160">
        <v>1609383.15527894</v>
      </c>
    </row>
    <row r="161" spans="1:3">
      <c r="A161">
        <v>159</v>
      </c>
      <c r="B161">
        <v>19888127.3529915</v>
      </c>
      <c r="C161">
        <v>1622632.41548493</v>
      </c>
    </row>
    <row r="162" spans="1:3">
      <c r="A162">
        <v>160</v>
      </c>
      <c r="B162">
        <v>19836135.9111934</v>
      </c>
      <c r="C162">
        <v>1632550.25213525</v>
      </c>
    </row>
    <row r="163" spans="1:3">
      <c r="A163">
        <v>161</v>
      </c>
      <c r="B163">
        <v>19818707.9720374</v>
      </c>
      <c r="C163">
        <v>1636099.3284141</v>
      </c>
    </row>
    <row r="164" spans="1:3">
      <c r="A164">
        <v>162</v>
      </c>
      <c r="B164">
        <v>19818092.9955558</v>
      </c>
      <c r="C164">
        <v>1636679.43052218</v>
      </c>
    </row>
    <row r="165" spans="1:3">
      <c r="A165">
        <v>163</v>
      </c>
      <c r="B165">
        <v>19751000.8222341</v>
      </c>
      <c r="C165">
        <v>1650913.19842816</v>
      </c>
    </row>
    <row r="166" spans="1:3">
      <c r="A166">
        <v>164</v>
      </c>
      <c r="B166">
        <v>19727358.8731164</v>
      </c>
      <c r="C166">
        <v>1657154.9262631</v>
      </c>
    </row>
    <row r="167" spans="1:3">
      <c r="A167">
        <v>165</v>
      </c>
      <c r="B167">
        <v>19728806.379529</v>
      </c>
      <c r="C167">
        <v>1656157.36944302</v>
      </c>
    </row>
    <row r="168" spans="1:3">
      <c r="A168">
        <v>166</v>
      </c>
      <c r="B168">
        <v>19712586.1244422</v>
      </c>
      <c r="C168">
        <v>1659803.72019388</v>
      </c>
    </row>
    <row r="169" spans="1:3">
      <c r="A169">
        <v>167</v>
      </c>
      <c r="B169">
        <v>19712859.5954646</v>
      </c>
      <c r="C169">
        <v>1660787.59195015</v>
      </c>
    </row>
    <row r="170" spans="1:3">
      <c r="A170">
        <v>168</v>
      </c>
      <c r="B170">
        <v>19658707.6922086</v>
      </c>
      <c r="C170">
        <v>1670321.31927265</v>
      </c>
    </row>
    <row r="171" spans="1:3">
      <c r="A171">
        <v>169</v>
      </c>
      <c r="B171">
        <v>19616818.3962989</v>
      </c>
      <c r="C171">
        <v>1681266.3333225</v>
      </c>
    </row>
    <row r="172" spans="1:3">
      <c r="A172">
        <v>170</v>
      </c>
      <c r="B172">
        <v>19589484.393014</v>
      </c>
      <c r="C172">
        <v>1687768.93983894</v>
      </c>
    </row>
    <row r="173" spans="1:3">
      <c r="A173">
        <v>171</v>
      </c>
      <c r="B173">
        <v>19590900.4099635</v>
      </c>
      <c r="C173">
        <v>1687014.91503818</v>
      </c>
    </row>
    <row r="174" spans="1:3">
      <c r="A174">
        <v>172</v>
      </c>
      <c r="B174">
        <v>19523920.9203941</v>
      </c>
      <c r="C174">
        <v>1702120.96292506</v>
      </c>
    </row>
    <row r="175" spans="1:3">
      <c r="A175">
        <v>173</v>
      </c>
      <c r="B175">
        <v>19477987.9589823</v>
      </c>
      <c r="C175">
        <v>1714602.38276518</v>
      </c>
    </row>
    <row r="176" spans="1:3">
      <c r="A176">
        <v>174</v>
      </c>
      <c r="B176">
        <v>19430075.2247103</v>
      </c>
      <c r="C176">
        <v>1726939.88714087</v>
      </c>
    </row>
    <row r="177" spans="1:3">
      <c r="A177">
        <v>175</v>
      </c>
      <c r="B177">
        <v>19370863.1457366</v>
      </c>
      <c r="C177">
        <v>1743236.60484345</v>
      </c>
    </row>
    <row r="178" spans="1:3">
      <c r="A178">
        <v>176</v>
      </c>
      <c r="B178">
        <v>19324466.1844716</v>
      </c>
      <c r="C178">
        <v>1759267.95236566</v>
      </c>
    </row>
    <row r="179" spans="1:3">
      <c r="A179">
        <v>177</v>
      </c>
      <c r="B179">
        <v>19300977.6750734</v>
      </c>
      <c r="C179">
        <v>1765695.62485724</v>
      </c>
    </row>
    <row r="180" spans="1:3">
      <c r="A180">
        <v>178</v>
      </c>
      <c r="B180">
        <v>19301900.9635098</v>
      </c>
      <c r="C180">
        <v>1765094.57312082</v>
      </c>
    </row>
    <row r="181" spans="1:3">
      <c r="A181">
        <v>179</v>
      </c>
      <c r="B181">
        <v>19285620.7521028</v>
      </c>
      <c r="C181">
        <v>1770732.30041347</v>
      </c>
    </row>
    <row r="182" spans="1:3">
      <c r="A182">
        <v>180</v>
      </c>
      <c r="B182">
        <v>19286595.0071916</v>
      </c>
      <c r="C182">
        <v>1770206.15369813</v>
      </c>
    </row>
    <row r="183" spans="1:3">
      <c r="A183">
        <v>181</v>
      </c>
      <c r="B183">
        <v>19270525.0410666</v>
      </c>
      <c r="C183">
        <v>1774726.83725507</v>
      </c>
    </row>
    <row r="184" spans="1:3">
      <c r="A184">
        <v>182</v>
      </c>
      <c r="B184">
        <v>19271347.1736499</v>
      </c>
      <c r="C184">
        <v>1774387.34829299</v>
      </c>
    </row>
    <row r="185" spans="1:3">
      <c r="A185">
        <v>183</v>
      </c>
      <c r="B185">
        <v>19251081.0867635</v>
      </c>
      <c r="C185">
        <v>1780141.2932984</v>
      </c>
    </row>
    <row r="186" spans="1:3">
      <c r="A186">
        <v>184</v>
      </c>
      <c r="B186">
        <v>19250221.5077182</v>
      </c>
      <c r="C186">
        <v>1780284.29811294</v>
      </c>
    </row>
    <row r="187" spans="1:3">
      <c r="A187">
        <v>185</v>
      </c>
      <c r="B187">
        <v>19202189.4650277</v>
      </c>
      <c r="C187">
        <v>1793931.83559159</v>
      </c>
    </row>
    <row r="188" spans="1:3">
      <c r="A188">
        <v>186</v>
      </c>
      <c r="B188">
        <v>19161451.5745231</v>
      </c>
      <c r="C188">
        <v>1805655.63061303</v>
      </c>
    </row>
    <row r="189" spans="1:3">
      <c r="A189">
        <v>187</v>
      </c>
      <c r="B189">
        <v>19131463.1172996</v>
      </c>
      <c r="C189">
        <v>1815770.07491125</v>
      </c>
    </row>
    <row r="190" spans="1:3">
      <c r="A190">
        <v>188</v>
      </c>
      <c r="B190">
        <v>19105989.3251259</v>
      </c>
      <c r="C190">
        <v>1824390.75746895</v>
      </c>
    </row>
    <row r="191" spans="1:3">
      <c r="A191">
        <v>189</v>
      </c>
      <c r="B191">
        <v>19095502.1676414</v>
      </c>
      <c r="C191">
        <v>1828216.38211638</v>
      </c>
    </row>
    <row r="192" spans="1:3">
      <c r="A192">
        <v>190</v>
      </c>
      <c r="B192">
        <v>19094332.9589497</v>
      </c>
      <c r="C192">
        <v>1828774.68583403</v>
      </c>
    </row>
    <row r="193" spans="1:3">
      <c r="A193">
        <v>191</v>
      </c>
      <c r="B193">
        <v>19052695.3933826</v>
      </c>
      <c r="C193">
        <v>1841701.59312935</v>
      </c>
    </row>
    <row r="194" spans="1:3">
      <c r="A194">
        <v>192</v>
      </c>
      <c r="B194">
        <v>19035224.5578485</v>
      </c>
      <c r="C194">
        <v>1848176.24588474</v>
      </c>
    </row>
    <row r="195" spans="1:3">
      <c r="A195">
        <v>193</v>
      </c>
      <c r="B195">
        <v>19035201.9653853</v>
      </c>
      <c r="C195">
        <v>1847859.07589449</v>
      </c>
    </row>
    <row r="196" spans="1:3">
      <c r="A196">
        <v>194</v>
      </c>
      <c r="B196">
        <v>18991994.3132259</v>
      </c>
      <c r="C196">
        <v>1862958.01697769</v>
      </c>
    </row>
    <row r="197" spans="1:3">
      <c r="A197">
        <v>195</v>
      </c>
      <c r="B197">
        <v>18968865.3955024</v>
      </c>
      <c r="C197">
        <v>1872513.76954161</v>
      </c>
    </row>
    <row r="198" spans="1:3">
      <c r="A198">
        <v>196</v>
      </c>
      <c r="B198">
        <v>18958850.934825</v>
      </c>
      <c r="C198">
        <v>1876635.72300391</v>
      </c>
    </row>
    <row r="199" spans="1:3">
      <c r="A199">
        <v>197</v>
      </c>
      <c r="B199">
        <v>18958679.2019685</v>
      </c>
      <c r="C199">
        <v>1877156.19827804</v>
      </c>
    </row>
    <row r="200" spans="1:3">
      <c r="A200">
        <v>198</v>
      </c>
      <c r="B200">
        <v>18921745.8464684</v>
      </c>
      <c r="C200">
        <v>1890543.88323335</v>
      </c>
    </row>
    <row r="201" spans="1:3">
      <c r="A201">
        <v>199</v>
      </c>
      <c r="B201">
        <v>18908633.8732156</v>
      </c>
      <c r="C201">
        <v>1897785.34846613</v>
      </c>
    </row>
    <row r="202" spans="1:3">
      <c r="A202">
        <v>200</v>
      </c>
      <c r="B202">
        <v>18909791.4733096</v>
      </c>
      <c r="C202">
        <v>1898391.49644107</v>
      </c>
    </row>
    <row r="203" spans="1:3">
      <c r="A203">
        <v>201</v>
      </c>
      <c r="B203">
        <v>18897938.5133687</v>
      </c>
      <c r="C203">
        <v>1901433.07982389</v>
      </c>
    </row>
    <row r="204" spans="1:3">
      <c r="A204">
        <v>202</v>
      </c>
      <c r="B204">
        <v>18898099.8252478</v>
      </c>
      <c r="C204">
        <v>1900981.6858534</v>
      </c>
    </row>
    <row r="205" spans="1:3">
      <c r="A205">
        <v>203</v>
      </c>
      <c r="B205">
        <v>18867041.6919195</v>
      </c>
      <c r="C205">
        <v>1915522.17457732</v>
      </c>
    </row>
    <row r="206" spans="1:3">
      <c r="A206">
        <v>204</v>
      </c>
      <c r="B206">
        <v>18843585.6914427</v>
      </c>
      <c r="C206">
        <v>1924184.02029746</v>
      </c>
    </row>
    <row r="207" spans="1:3">
      <c r="A207">
        <v>205</v>
      </c>
      <c r="B207">
        <v>18822008.3965567</v>
      </c>
      <c r="C207">
        <v>1934419.05241814</v>
      </c>
    </row>
    <row r="208" spans="1:3">
      <c r="A208">
        <v>206</v>
      </c>
      <c r="B208">
        <v>18788499.1945638</v>
      </c>
      <c r="C208">
        <v>1949695.96586062</v>
      </c>
    </row>
    <row r="209" spans="1:3">
      <c r="A209">
        <v>207</v>
      </c>
      <c r="B209">
        <v>18762838.6468078</v>
      </c>
      <c r="C209">
        <v>1960011.49804303</v>
      </c>
    </row>
    <row r="210" spans="1:3">
      <c r="A210">
        <v>208</v>
      </c>
      <c r="B210">
        <v>18736334.4586768</v>
      </c>
      <c r="C210">
        <v>1972282.4471463</v>
      </c>
    </row>
    <row r="211" spans="1:3">
      <c r="A211">
        <v>209</v>
      </c>
      <c r="B211">
        <v>18702387.3868942</v>
      </c>
      <c r="C211">
        <v>1987767.45693884</v>
      </c>
    </row>
    <row r="212" spans="1:3">
      <c r="A212">
        <v>210</v>
      </c>
      <c r="B212">
        <v>18674227.4003672</v>
      </c>
      <c r="C212">
        <v>1998028.90999769</v>
      </c>
    </row>
    <row r="213" spans="1:3">
      <c r="A213">
        <v>211</v>
      </c>
      <c r="B213">
        <v>18659614.5046653</v>
      </c>
      <c r="C213">
        <v>2005336.19948633</v>
      </c>
    </row>
    <row r="214" spans="1:3">
      <c r="A214">
        <v>212</v>
      </c>
      <c r="B214">
        <v>18660385.0649526</v>
      </c>
      <c r="C214">
        <v>2005641.15317429</v>
      </c>
    </row>
    <row r="215" spans="1:3">
      <c r="A215">
        <v>213</v>
      </c>
      <c r="B215">
        <v>18655801.0924363</v>
      </c>
      <c r="C215">
        <v>2007400.23012411</v>
      </c>
    </row>
    <row r="216" spans="1:3">
      <c r="A216">
        <v>214</v>
      </c>
      <c r="B216">
        <v>18656479.4164016</v>
      </c>
      <c r="C216">
        <v>2007601.03743226</v>
      </c>
    </row>
    <row r="217" spans="1:3">
      <c r="A217">
        <v>215</v>
      </c>
      <c r="B217">
        <v>18646995.8210539</v>
      </c>
      <c r="C217">
        <v>2011423.78459677</v>
      </c>
    </row>
    <row r="218" spans="1:3">
      <c r="A218">
        <v>216</v>
      </c>
      <c r="B218">
        <v>18647614.6677282</v>
      </c>
      <c r="C218">
        <v>2011539.25866471</v>
      </c>
    </row>
    <row r="219" spans="1:3">
      <c r="A219">
        <v>217</v>
      </c>
      <c r="B219">
        <v>18637573.0001029</v>
      </c>
      <c r="C219">
        <v>2016353.93903474</v>
      </c>
    </row>
    <row r="220" spans="1:3">
      <c r="A220">
        <v>218</v>
      </c>
      <c r="B220">
        <v>18637270.894311</v>
      </c>
      <c r="C220">
        <v>2016443.97829864</v>
      </c>
    </row>
    <row r="221" spans="1:3">
      <c r="A221">
        <v>219</v>
      </c>
      <c r="B221">
        <v>18608048.5830336</v>
      </c>
      <c r="C221">
        <v>2032261.54633585</v>
      </c>
    </row>
    <row r="222" spans="1:3">
      <c r="A222">
        <v>220</v>
      </c>
      <c r="B222">
        <v>18582926.2868672</v>
      </c>
      <c r="C222">
        <v>2046505.8733338</v>
      </c>
    </row>
    <row r="223" spans="1:3">
      <c r="A223">
        <v>221</v>
      </c>
      <c r="B223">
        <v>18564892.1430131</v>
      </c>
      <c r="C223">
        <v>2056262.03457278</v>
      </c>
    </row>
    <row r="224" spans="1:3">
      <c r="A224">
        <v>222</v>
      </c>
      <c r="B224">
        <v>18549624.5529449</v>
      </c>
      <c r="C224">
        <v>2064851.46615637</v>
      </c>
    </row>
    <row r="225" spans="1:3">
      <c r="A225">
        <v>223</v>
      </c>
      <c r="B225">
        <v>18544163.8951436</v>
      </c>
      <c r="C225">
        <v>2068183.74530353</v>
      </c>
    </row>
    <row r="226" spans="1:3">
      <c r="A226">
        <v>224</v>
      </c>
      <c r="B226">
        <v>18544676.6505897</v>
      </c>
      <c r="C226">
        <v>2068378.57918158</v>
      </c>
    </row>
    <row r="227" spans="1:3">
      <c r="A227">
        <v>225</v>
      </c>
      <c r="B227">
        <v>18518752.4988276</v>
      </c>
      <c r="C227">
        <v>2083732.64071271</v>
      </c>
    </row>
    <row r="228" spans="1:3">
      <c r="A228">
        <v>226</v>
      </c>
      <c r="B228">
        <v>18508318.4765314</v>
      </c>
      <c r="C228">
        <v>2089758.66053184</v>
      </c>
    </row>
    <row r="229" spans="1:3">
      <c r="A229">
        <v>227</v>
      </c>
      <c r="B229">
        <v>18508633.3249913</v>
      </c>
      <c r="C229">
        <v>2089430.37020356</v>
      </c>
    </row>
    <row r="230" spans="1:3">
      <c r="A230">
        <v>228</v>
      </c>
      <c r="B230">
        <v>18482571.3474985</v>
      </c>
      <c r="C230">
        <v>2105778.97206173</v>
      </c>
    </row>
    <row r="231" spans="1:3">
      <c r="A231">
        <v>229</v>
      </c>
      <c r="B231">
        <v>18468595.2607096</v>
      </c>
      <c r="C231">
        <v>2113604.80762519</v>
      </c>
    </row>
    <row r="232" spans="1:3">
      <c r="A232">
        <v>230</v>
      </c>
      <c r="B232">
        <v>18462150.1181183</v>
      </c>
      <c r="C232">
        <v>2117067.71876038</v>
      </c>
    </row>
    <row r="233" spans="1:3">
      <c r="A233">
        <v>231</v>
      </c>
      <c r="B233">
        <v>18462217.9872013</v>
      </c>
      <c r="C233">
        <v>2117525.72306444</v>
      </c>
    </row>
    <row r="234" spans="1:3">
      <c r="A234">
        <v>232</v>
      </c>
      <c r="B234">
        <v>18439943.8205334</v>
      </c>
      <c r="C234">
        <v>2131919.0272245</v>
      </c>
    </row>
    <row r="235" spans="1:3">
      <c r="A235">
        <v>233</v>
      </c>
      <c r="B235">
        <v>18433234.8257303</v>
      </c>
      <c r="C235">
        <v>2137137.94654379</v>
      </c>
    </row>
    <row r="236" spans="1:3">
      <c r="A236">
        <v>234</v>
      </c>
      <c r="B236">
        <v>18433673.2676746</v>
      </c>
      <c r="C236">
        <v>2135911.69648002</v>
      </c>
    </row>
    <row r="237" spans="1:3">
      <c r="A237">
        <v>235</v>
      </c>
      <c r="B237">
        <v>18425273.3958565</v>
      </c>
      <c r="C237">
        <v>2140747.17432396</v>
      </c>
    </row>
    <row r="238" spans="1:3">
      <c r="A238">
        <v>236</v>
      </c>
      <c r="B238">
        <v>18425568.1776821</v>
      </c>
      <c r="C238">
        <v>2141144.56755306</v>
      </c>
    </row>
    <row r="239" spans="1:3">
      <c r="A239">
        <v>237</v>
      </c>
      <c r="B239">
        <v>18419166.8754813</v>
      </c>
      <c r="C239">
        <v>2145570.09133834</v>
      </c>
    </row>
    <row r="240" spans="1:3">
      <c r="A240">
        <v>238</v>
      </c>
      <c r="B240">
        <v>18419064.8361686</v>
      </c>
      <c r="C240">
        <v>2144662.50704336</v>
      </c>
    </row>
    <row r="241" spans="1:3">
      <c r="A241">
        <v>239</v>
      </c>
      <c r="B241">
        <v>18397831.1991672</v>
      </c>
      <c r="C241">
        <v>2157912.94309871</v>
      </c>
    </row>
    <row r="242" spans="1:3">
      <c r="A242">
        <v>240</v>
      </c>
      <c r="B242">
        <v>18376368.4909916</v>
      </c>
      <c r="C242">
        <v>2171174.1196513</v>
      </c>
    </row>
    <row r="243" spans="1:3">
      <c r="A243">
        <v>241</v>
      </c>
      <c r="B243">
        <v>18360946.956629</v>
      </c>
      <c r="C243">
        <v>2183262.68615629</v>
      </c>
    </row>
    <row r="244" spans="1:3">
      <c r="A244">
        <v>242</v>
      </c>
      <c r="B244">
        <v>18345036.8592887</v>
      </c>
      <c r="C244">
        <v>2194930.36955526</v>
      </c>
    </row>
    <row r="245" spans="1:3">
      <c r="A245">
        <v>243</v>
      </c>
      <c r="B245">
        <v>18324238.7098446</v>
      </c>
      <c r="C245">
        <v>2210844.00440173</v>
      </c>
    </row>
    <row r="246" spans="1:3">
      <c r="A246">
        <v>244</v>
      </c>
      <c r="B246">
        <v>18307322.4013404</v>
      </c>
      <c r="C246">
        <v>2228098.06557472</v>
      </c>
    </row>
    <row r="247" spans="1:3">
      <c r="A247">
        <v>245</v>
      </c>
      <c r="B247">
        <v>18298256.0158264</v>
      </c>
      <c r="C247">
        <v>2235451.83429115</v>
      </c>
    </row>
    <row r="248" spans="1:3">
      <c r="A248">
        <v>246</v>
      </c>
      <c r="B248">
        <v>18287891.0859599</v>
      </c>
      <c r="C248">
        <v>2244075.90468187</v>
      </c>
    </row>
    <row r="249" spans="1:3">
      <c r="A249">
        <v>247</v>
      </c>
      <c r="B249">
        <v>18278869.5379303</v>
      </c>
      <c r="C249">
        <v>2251621.36229172</v>
      </c>
    </row>
    <row r="250" spans="1:3">
      <c r="A250">
        <v>248</v>
      </c>
      <c r="B250">
        <v>18274266.8766728</v>
      </c>
      <c r="C250">
        <v>2255572.88123427</v>
      </c>
    </row>
    <row r="251" spans="1:3">
      <c r="A251">
        <v>249</v>
      </c>
      <c r="B251">
        <v>18274848.9524423</v>
      </c>
      <c r="C251">
        <v>2254732.37522324</v>
      </c>
    </row>
    <row r="252" spans="1:3">
      <c r="A252">
        <v>250</v>
      </c>
      <c r="B252">
        <v>18271689.0595222</v>
      </c>
      <c r="C252">
        <v>2257741.89072873</v>
      </c>
    </row>
    <row r="253" spans="1:3">
      <c r="A253">
        <v>251</v>
      </c>
      <c r="B253">
        <v>18271970.3842083</v>
      </c>
      <c r="C253">
        <v>2257212.24308355</v>
      </c>
    </row>
    <row r="254" spans="1:3">
      <c r="A254">
        <v>252</v>
      </c>
      <c r="B254">
        <v>18269510.0471927</v>
      </c>
      <c r="C254">
        <v>2260100.50481801</v>
      </c>
    </row>
    <row r="255" spans="1:3">
      <c r="A255">
        <v>253</v>
      </c>
      <c r="B255">
        <v>18269378.1996554</v>
      </c>
      <c r="C255">
        <v>2260227.70379749</v>
      </c>
    </row>
    <row r="256" spans="1:3">
      <c r="A256">
        <v>254</v>
      </c>
      <c r="B256">
        <v>18250636.8639573</v>
      </c>
      <c r="C256">
        <v>2275698.96181161</v>
      </c>
    </row>
    <row r="257" spans="1:3">
      <c r="A257">
        <v>255</v>
      </c>
      <c r="B257">
        <v>18239464.2465544</v>
      </c>
      <c r="C257">
        <v>2285897.19109134</v>
      </c>
    </row>
    <row r="258" spans="1:3">
      <c r="A258">
        <v>256</v>
      </c>
      <c r="B258">
        <v>18230008.581478</v>
      </c>
      <c r="C258">
        <v>2294499.12503881</v>
      </c>
    </row>
    <row r="259" spans="1:3">
      <c r="A259">
        <v>257</v>
      </c>
      <c r="B259">
        <v>18226613.3193643</v>
      </c>
      <c r="C259">
        <v>2297387.48105695</v>
      </c>
    </row>
    <row r="260" spans="1:3">
      <c r="A260">
        <v>258</v>
      </c>
      <c r="B260">
        <v>18227011.3613196</v>
      </c>
      <c r="C260">
        <v>2296880.8873058</v>
      </c>
    </row>
    <row r="261" spans="1:3">
      <c r="A261">
        <v>259</v>
      </c>
      <c r="B261">
        <v>18211338.5193223</v>
      </c>
      <c r="C261">
        <v>2311126.74218893</v>
      </c>
    </row>
    <row r="262" spans="1:3">
      <c r="A262">
        <v>260</v>
      </c>
      <c r="B262">
        <v>18204984.2473955</v>
      </c>
      <c r="C262">
        <v>2317421.80873698</v>
      </c>
    </row>
    <row r="263" spans="1:3">
      <c r="A263">
        <v>261</v>
      </c>
      <c r="B263">
        <v>18205404.4963414</v>
      </c>
      <c r="C263">
        <v>2317560.03911536</v>
      </c>
    </row>
    <row r="264" spans="1:3">
      <c r="A264">
        <v>262</v>
      </c>
      <c r="B264">
        <v>18189480.7755498</v>
      </c>
      <c r="C264">
        <v>2332523.34431509</v>
      </c>
    </row>
    <row r="265" spans="1:3">
      <c r="A265">
        <v>263</v>
      </c>
      <c r="B265">
        <v>18180941.5906821</v>
      </c>
      <c r="C265">
        <v>2342156.21994792</v>
      </c>
    </row>
    <row r="266" spans="1:3">
      <c r="A266">
        <v>264</v>
      </c>
      <c r="B266">
        <v>18177198.036425</v>
      </c>
      <c r="C266">
        <v>2346808.99047305</v>
      </c>
    </row>
    <row r="267" spans="1:3">
      <c r="A267">
        <v>265</v>
      </c>
      <c r="B267">
        <v>18177527.4262084</v>
      </c>
      <c r="C267">
        <v>2346307.42992561</v>
      </c>
    </row>
    <row r="268" spans="1:3">
      <c r="A268">
        <v>266</v>
      </c>
      <c r="B268">
        <v>18163973.5840325</v>
      </c>
      <c r="C268">
        <v>2360334.53801102</v>
      </c>
    </row>
    <row r="269" spans="1:3">
      <c r="A269">
        <v>267</v>
      </c>
      <c r="B269">
        <v>18156593.2286723</v>
      </c>
      <c r="C269">
        <v>2367773.44068367</v>
      </c>
    </row>
    <row r="270" spans="1:3">
      <c r="A270">
        <v>268</v>
      </c>
      <c r="B270">
        <v>18152789.4038684</v>
      </c>
      <c r="C270">
        <v>2371390.26008223</v>
      </c>
    </row>
    <row r="271" spans="1:3">
      <c r="A271">
        <v>269</v>
      </c>
      <c r="B271">
        <v>18153096.6374282</v>
      </c>
      <c r="C271">
        <v>2372413.37592741</v>
      </c>
    </row>
    <row r="272" spans="1:3">
      <c r="A272">
        <v>270</v>
      </c>
      <c r="B272">
        <v>18148027.0384078</v>
      </c>
      <c r="C272">
        <v>2378093.24835336</v>
      </c>
    </row>
    <row r="273" spans="1:3">
      <c r="A273">
        <v>271</v>
      </c>
      <c r="B273">
        <v>18148152.4526897</v>
      </c>
      <c r="C273">
        <v>2377466.25938514</v>
      </c>
    </row>
    <row r="274" spans="1:3">
      <c r="A274">
        <v>272</v>
      </c>
      <c r="B274">
        <v>18144174.4103698</v>
      </c>
      <c r="C274">
        <v>2381474.48354283</v>
      </c>
    </row>
    <row r="275" spans="1:3">
      <c r="A275">
        <v>273</v>
      </c>
      <c r="B275">
        <v>18144075.6449514</v>
      </c>
      <c r="C275">
        <v>2381827.53141633</v>
      </c>
    </row>
    <row r="276" spans="1:3">
      <c r="A276">
        <v>274</v>
      </c>
      <c r="B276">
        <v>18130075.6873574</v>
      </c>
      <c r="C276">
        <v>2400801.2140137</v>
      </c>
    </row>
    <row r="277" spans="1:3">
      <c r="A277">
        <v>275</v>
      </c>
      <c r="B277">
        <v>18121382.6882072</v>
      </c>
      <c r="C277">
        <v>2410491.68447031</v>
      </c>
    </row>
    <row r="278" spans="1:3">
      <c r="A278">
        <v>276</v>
      </c>
      <c r="B278">
        <v>18112601.8500055</v>
      </c>
      <c r="C278">
        <v>2421951.8900327</v>
      </c>
    </row>
    <row r="279" spans="1:3">
      <c r="A279">
        <v>277</v>
      </c>
      <c r="B279">
        <v>18100673.1254269</v>
      </c>
      <c r="C279">
        <v>2437480.29845846</v>
      </c>
    </row>
    <row r="280" spans="1:3">
      <c r="A280">
        <v>278</v>
      </c>
      <c r="B280">
        <v>18090119.3422354</v>
      </c>
      <c r="C280">
        <v>2446942.34377653</v>
      </c>
    </row>
    <row r="281" spans="1:3">
      <c r="A281">
        <v>279</v>
      </c>
      <c r="B281">
        <v>18084575.8610715</v>
      </c>
      <c r="C281">
        <v>2454312.1919927</v>
      </c>
    </row>
    <row r="282" spans="1:3">
      <c r="A282">
        <v>280</v>
      </c>
      <c r="B282">
        <v>18078386.8043105</v>
      </c>
      <c r="C282">
        <v>2462831.16956523</v>
      </c>
    </row>
    <row r="283" spans="1:3">
      <c r="A283">
        <v>281</v>
      </c>
      <c r="B283">
        <v>18073194.1837683</v>
      </c>
      <c r="C283">
        <v>2470424.07350486</v>
      </c>
    </row>
    <row r="284" spans="1:3">
      <c r="A284">
        <v>282</v>
      </c>
      <c r="B284">
        <v>18070569.9856026</v>
      </c>
      <c r="C284">
        <v>2474256.68782767</v>
      </c>
    </row>
    <row r="285" spans="1:3">
      <c r="A285">
        <v>283</v>
      </c>
      <c r="B285">
        <v>18071057.1099801</v>
      </c>
      <c r="C285">
        <v>2474612.2246943</v>
      </c>
    </row>
    <row r="286" spans="1:3">
      <c r="A286">
        <v>284</v>
      </c>
      <c r="B286">
        <v>18063407.2448041</v>
      </c>
      <c r="C286">
        <v>2485584.20325215</v>
      </c>
    </row>
    <row r="287" spans="1:3">
      <c r="A287">
        <v>285</v>
      </c>
      <c r="B287">
        <v>18056473.3029411</v>
      </c>
      <c r="C287">
        <v>2497496.42320526</v>
      </c>
    </row>
    <row r="288" spans="1:3">
      <c r="A288">
        <v>286</v>
      </c>
      <c r="B288">
        <v>18054361.0989928</v>
      </c>
      <c r="C288">
        <v>2501219.78385031</v>
      </c>
    </row>
    <row r="289" spans="1:3">
      <c r="A289">
        <v>287</v>
      </c>
      <c r="B289">
        <v>18054606.5232922</v>
      </c>
      <c r="C289">
        <v>2501502.71773291</v>
      </c>
    </row>
    <row r="290" spans="1:3">
      <c r="A290">
        <v>288</v>
      </c>
      <c r="B290">
        <v>18052856.0638983</v>
      </c>
      <c r="C290">
        <v>2503412.4719203</v>
      </c>
    </row>
    <row r="291" spans="1:3">
      <c r="A291">
        <v>289</v>
      </c>
      <c r="B291">
        <v>18052729.0600518</v>
      </c>
      <c r="C291">
        <v>2503709.55580257</v>
      </c>
    </row>
    <row r="292" spans="1:3">
      <c r="A292">
        <v>290</v>
      </c>
      <c r="B292">
        <v>18043437.1414772</v>
      </c>
      <c r="C292">
        <v>2517635.8377963</v>
      </c>
    </row>
    <row r="293" spans="1:3">
      <c r="A293">
        <v>291</v>
      </c>
      <c r="B293">
        <v>18038582.5144035</v>
      </c>
      <c r="C293">
        <v>2525597.73393342</v>
      </c>
    </row>
    <row r="294" spans="1:3">
      <c r="A294">
        <v>292</v>
      </c>
      <c r="B294">
        <v>18034114.9262091</v>
      </c>
      <c r="C294">
        <v>2534260.06513914</v>
      </c>
    </row>
    <row r="295" spans="1:3">
      <c r="A295">
        <v>293</v>
      </c>
      <c r="B295">
        <v>18026687.3882295</v>
      </c>
      <c r="C295">
        <v>2547373.42963708</v>
      </c>
    </row>
    <row r="296" spans="1:3">
      <c r="A296">
        <v>294</v>
      </c>
      <c r="B296">
        <v>18023414.9921809</v>
      </c>
      <c r="C296">
        <v>2552875.13972819</v>
      </c>
    </row>
    <row r="297" spans="1:3">
      <c r="A297">
        <v>295</v>
      </c>
      <c r="B297">
        <v>18023517.3647146</v>
      </c>
      <c r="C297">
        <v>2552326.4741524</v>
      </c>
    </row>
    <row r="298" spans="1:3">
      <c r="A298">
        <v>296</v>
      </c>
      <c r="B298">
        <v>18015194.0445192</v>
      </c>
      <c r="C298">
        <v>2567935.86182831</v>
      </c>
    </row>
    <row r="299" spans="1:3">
      <c r="A299">
        <v>297</v>
      </c>
      <c r="B299">
        <v>18010775.1811932</v>
      </c>
      <c r="C299">
        <v>2575040.16730709</v>
      </c>
    </row>
    <row r="300" spans="1:3">
      <c r="A300">
        <v>298</v>
      </c>
      <c r="B300">
        <v>18008777.135109</v>
      </c>
      <c r="C300">
        <v>2577727.73132947</v>
      </c>
    </row>
    <row r="301" spans="1:3">
      <c r="A301">
        <v>299</v>
      </c>
      <c r="B301">
        <v>18008940.8191731</v>
      </c>
      <c r="C301">
        <v>2577893.01298143</v>
      </c>
    </row>
    <row r="302" spans="1:3">
      <c r="A302">
        <v>300</v>
      </c>
      <c r="B302">
        <v>18002119.347575</v>
      </c>
      <c r="C302">
        <v>2591220.00294865</v>
      </c>
    </row>
    <row r="303" spans="1:3">
      <c r="A303">
        <v>301</v>
      </c>
      <c r="B303">
        <v>17998751.6009472</v>
      </c>
      <c r="C303">
        <v>2598972.22202188</v>
      </c>
    </row>
    <row r="304" spans="1:3">
      <c r="A304">
        <v>302</v>
      </c>
      <c r="B304">
        <v>17998702.4107807</v>
      </c>
      <c r="C304">
        <v>2597674.8567052</v>
      </c>
    </row>
    <row r="305" spans="1:3">
      <c r="A305">
        <v>303</v>
      </c>
      <c r="B305">
        <v>17996927.5559341</v>
      </c>
      <c r="C305">
        <v>2602321.2317391</v>
      </c>
    </row>
    <row r="306" spans="1:3">
      <c r="A306">
        <v>304</v>
      </c>
      <c r="B306">
        <v>17997113.337052</v>
      </c>
      <c r="C306">
        <v>2602770.73742581</v>
      </c>
    </row>
    <row r="307" spans="1:3">
      <c r="A307">
        <v>305</v>
      </c>
      <c r="B307">
        <v>17994584.8236754</v>
      </c>
      <c r="C307">
        <v>2605348.12524724</v>
      </c>
    </row>
    <row r="308" spans="1:3">
      <c r="A308">
        <v>306</v>
      </c>
      <c r="B308">
        <v>17994716.3238768</v>
      </c>
      <c r="C308">
        <v>2605614.5650623</v>
      </c>
    </row>
    <row r="309" spans="1:3">
      <c r="A309">
        <v>307</v>
      </c>
      <c r="B309">
        <v>17993009.4018302</v>
      </c>
      <c r="C309">
        <v>2609862.56507617</v>
      </c>
    </row>
    <row r="310" spans="1:3">
      <c r="A310">
        <v>308</v>
      </c>
      <c r="B310">
        <v>17992786.1683399</v>
      </c>
      <c r="C310">
        <v>2608797.20457149</v>
      </c>
    </row>
    <row r="311" spans="1:3">
      <c r="A311">
        <v>309</v>
      </c>
      <c r="B311">
        <v>17984972.120997</v>
      </c>
      <c r="C311">
        <v>2622045.84184816</v>
      </c>
    </row>
    <row r="312" spans="1:3">
      <c r="A312">
        <v>310</v>
      </c>
      <c r="B312">
        <v>17980402.6154374</v>
      </c>
      <c r="C312">
        <v>2631048.96888063</v>
      </c>
    </row>
    <row r="313" spans="1:3">
      <c r="A313">
        <v>311</v>
      </c>
      <c r="B313">
        <v>17973915.7181056</v>
      </c>
      <c r="C313">
        <v>2644884.63945018</v>
      </c>
    </row>
    <row r="314" spans="1:3">
      <c r="A314">
        <v>312</v>
      </c>
      <c r="B314">
        <v>17968422.857543</v>
      </c>
      <c r="C314">
        <v>2662964.13173184</v>
      </c>
    </row>
    <row r="315" spans="1:3">
      <c r="A315">
        <v>313</v>
      </c>
      <c r="B315">
        <v>17965418.4411102</v>
      </c>
      <c r="C315">
        <v>2670454.43162323</v>
      </c>
    </row>
    <row r="316" spans="1:3">
      <c r="A316">
        <v>314</v>
      </c>
      <c r="B316">
        <v>17961950.6304286</v>
      </c>
      <c r="C316">
        <v>2678808.17783315</v>
      </c>
    </row>
    <row r="317" spans="1:3">
      <c r="A317">
        <v>315</v>
      </c>
      <c r="B317">
        <v>17959145.1980571</v>
      </c>
      <c r="C317">
        <v>2685647.053664</v>
      </c>
    </row>
    <row r="318" spans="1:3">
      <c r="A318">
        <v>316</v>
      </c>
      <c r="B318">
        <v>17959167.6248343</v>
      </c>
      <c r="C318">
        <v>2684652.24663177</v>
      </c>
    </row>
    <row r="319" spans="1:3">
      <c r="A319">
        <v>317</v>
      </c>
      <c r="B319">
        <v>17957568.1665411</v>
      </c>
      <c r="C319">
        <v>2690100.50165576</v>
      </c>
    </row>
    <row r="320" spans="1:3">
      <c r="A320">
        <v>318</v>
      </c>
      <c r="B320">
        <v>17957615.5917322</v>
      </c>
      <c r="C320">
        <v>2690482.58727901</v>
      </c>
    </row>
    <row r="321" spans="1:3">
      <c r="A321">
        <v>319</v>
      </c>
      <c r="B321">
        <v>17952663.944661</v>
      </c>
      <c r="C321">
        <v>2701391.36386082</v>
      </c>
    </row>
    <row r="322" spans="1:3">
      <c r="A322">
        <v>320</v>
      </c>
      <c r="B322">
        <v>17949918.7955888</v>
      </c>
      <c r="C322">
        <v>2709865.78507685</v>
      </c>
    </row>
    <row r="323" spans="1:3">
      <c r="A323">
        <v>321</v>
      </c>
      <c r="B323">
        <v>17948867.3496968</v>
      </c>
      <c r="C323">
        <v>2712489.59278277</v>
      </c>
    </row>
    <row r="324" spans="1:3">
      <c r="A324">
        <v>322</v>
      </c>
      <c r="B324">
        <v>17948981.0170921</v>
      </c>
      <c r="C324">
        <v>2711839.60811135</v>
      </c>
    </row>
    <row r="325" spans="1:3">
      <c r="A325">
        <v>323</v>
      </c>
      <c r="B325">
        <v>17946177.8875255</v>
      </c>
      <c r="C325">
        <v>2721245.350713</v>
      </c>
    </row>
    <row r="326" spans="1:3">
      <c r="A326">
        <v>324</v>
      </c>
      <c r="B326">
        <v>17942353.2383945</v>
      </c>
      <c r="C326">
        <v>2732049.82652454</v>
      </c>
    </row>
    <row r="327" spans="1:3">
      <c r="A327">
        <v>325</v>
      </c>
      <c r="B327">
        <v>17939831.946244</v>
      </c>
      <c r="C327">
        <v>2739120.04926009</v>
      </c>
    </row>
    <row r="328" spans="1:3">
      <c r="A328">
        <v>326</v>
      </c>
      <c r="B328">
        <v>17937595.3171574</v>
      </c>
      <c r="C328">
        <v>2744479.45198761</v>
      </c>
    </row>
    <row r="329" spans="1:3">
      <c r="A329">
        <v>327</v>
      </c>
      <c r="B329">
        <v>17937677.0543135</v>
      </c>
      <c r="C329">
        <v>2744346.11441958</v>
      </c>
    </row>
    <row r="330" spans="1:3">
      <c r="A330">
        <v>328</v>
      </c>
      <c r="B330">
        <v>17933644.6931577</v>
      </c>
      <c r="C330">
        <v>2755917.80490716</v>
      </c>
    </row>
    <row r="331" spans="1:3">
      <c r="A331">
        <v>329</v>
      </c>
      <c r="B331">
        <v>17931565.8132783</v>
      </c>
      <c r="C331">
        <v>2763964.34419166</v>
      </c>
    </row>
    <row r="332" spans="1:3">
      <c r="A332">
        <v>330</v>
      </c>
      <c r="B332">
        <v>17927869.74493</v>
      </c>
      <c r="C332">
        <v>2775018.55005285</v>
      </c>
    </row>
    <row r="333" spans="1:3">
      <c r="A333">
        <v>331</v>
      </c>
      <c r="B333">
        <v>17925920.1954129</v>
      </c>
      <c r="C333">
        <v>2783065.60763528</v>
      </c>
    </row>
    <row r="334" spans="1:3">
      <c r="A334">
        <v>332</v>
      </c>
      <c r="B334">
        <v>17925995.1429681</v>
      </c>
      <c r="C334">
        <v>2782686.43817352</v>
      </c>
    </row>
    <row r="335" spans="1:3">
      <c r="A335">
        <v>333</v>
      </c>
      <c r="B335">
        <v>17925096.6845838</v>
      </c>
      <c r="C335">
        <v>2787390.84803102</v>
      </c>
    </row>
    <row r="336" spans="1:3">
      <c r="A336">
        <v>334</v>
      </c>
      <c r="B336">
        <v>17925201.3050403</v>
      </c>
      <c r="C336">
        <v>2787836.61421931</v>
      </c>
    </row>
    <row r="337" spans="1:3">
      <c r="A337">
        <v>335</v>
      </c>
      <c r="B337">
        <v>17921736.2393895</v>
      </c>
      <c r="C337">
        <v>2797780.98289985</v>
      </c>
    </row>
    <row r="338" spans="1:3">
      <c r="A338">
        <v>336</v>
      </c>
      <c r="B338">
        <v>17919841.0572122</v>
      </c>
      <c r="C338">
        <v>2805614.92633184</v>
      </c>
    </row>
    <row r="339" spans="1:3">
      <c r="A339">
        <v>337</v>
      </c>
      <c r="B339">
        <v>17918382.6377204</v>
      </c>
      <c r="C339">
        <v>2818306.9849186</v>
      </c>
    </row>
    <row r="340" spans="1:3">
      <c r="A340">
        <v>338</v>
      </c>
      <c r="B340">
        <v>17918281.0738842</v>
      </c>
      <c r="C340">
        <v>2816891.84283429</v>
      </c>
    </row>
    <row r="341" spans="1:3">
      <c r="A341">
        <v>339</v>
      </c>
      <c r="B341">
        <v>17917949.0446383</v>
      </c>
      <c r="C341">
        <v>2819846.23389876</v>
      </c>
    </row>
    <row r="342" spans="1:3">
      <c r="A342">
        <v>340</v>
      </c>
      <c r="B342">
        <v>17917919.560859</v>
      </c>
      <c r="C342">
        <v>2818932.05745957</v>
      </c>
    </row>
    <row r="343" spans="1:3">
      <c r="A343">
        <v>341</v>
      </c>
      <c r="B343">
        <v>17917082.2942779</v>
      </c>
      <c r="C343">
        <v>2821087.72704065</v>
      </c>
    </row>
    <row r="344" spans="1:3">
      <c r="A344">
        <v>342</v>
      </c>
      <c r="B344">
        <v>17917174.7848411</v>
      </c>
      <c r="C344">
        <v>2820655.55033823</v>
      </c>
    </row>
    <row r="345" spans="1:3">
      <c r="A345">
        <v>343</v>
      </c>
      <c r="B345">
        <v>17916279.3856767</v>
      </c>
      <c r="C345">
        <v>2826646.83507928</v>
      </c>
    </row>
    <row r="346" spans="1:3">
      <c r="A346">
        <v>344</v>
      </c>
      <c r="B346">
        <v>17916258.169677</v>
      </c>
      <c r="C346">
        <v>2827647.3856852</v>
      </c>
    </row>
    <row r="347" spans="1:3">
      <c r="A347">
        <v>345</v>
      </c>
      <c r="B347">
        <v>17912926.9111404</v>
      </c>
      <c r="C347">
        <v>2843925.66995516</v>
      </c>
    </row>
    <row r="348" spans="1:3">
      <c r="A348">
        <v>346</v>
      </c>
      <c r="B348">
        <v>17910141.4055244</v>
      </c>
      <c r="C348">
        <v>2848864.87863962</v>
      </c>
    </row>
    <row r="349" spans="1:3">
      <c r="A349">
        <v>347</v>
      </c>
      <c r="B349">
        <v>17908743.6053808</v>
      </c>
      <c r="C349">
        <v>2854360.40351788</v>
      </c>
    </row>
    <row r="350" spans="1:3">
      <c r="A350">
        <v>348</v>
      </c>
      <c r="B350">
        <v>17908754.780046</v>
      </c>
      <c r="C350">
        <v>2854389.50977172</v>
      </c>
    </row>
    <row r="351" spans="1:3">
      <c r="A351">
        <v>349</v>
      </c>
      <c r="B351">
        <v>17906795.0582609</v>
      </c>
      <c r="C351">
        <v>2862997.19043397</v>
      </c>
    </row>
    <row r="352" spans="1:3">
      <c r="A352">
        <v>350</v>
      </c>
      <c r="B352">
        <v>17906216.02116</v>
      </c>
      <c r="C352">
        <v>2867276.18580059</v>
      </c>
    </row>
    <row r="353" spans="1:3">
      <c r="A353">
        <v>351</v>
      </c>
      <c r="B353">
        <v>17906373.260458</v>
      </c>
      <c r="C353">
        <v>2868190.40521124</v>
      </c>
    </row>
    <row r="354" spans="1:3">
      <c r="A354">
        <v>352</v>
      </c>
      <c r="B354">
        <v>17905063.4821219</v>
      </c>
      <c r="C354">
        <v>2872054.608623</v>
      </c>
    </row>
    <row r="355" spans="1:3">
      <c r="A355">
        <v>353</v>
      </c>
      <c r="B355">
        <v>17905074.3247437</v>
      </c>
      <c r="C355">
        <v>2873183.35326388</v>
      </c>
    </row>
    <row r="356" spans="1:3">
      <c r="A356">
        <v>354</v>
      </c>
      <c r="B356">
        <v>17902826.8549445</v>
      </c>
      <c r="C356">
        <v>2883763.38125981</v>
      </c>
    </row>
    <row r="357" spans="1:3">
      <c r="A357">
        <v>355</v>
      </c>
      <c r="B357">
        <v>17902194.0793696</v>
      </c>
      <c r="C357">
        <v>2889968.49146374</v>
      </c>
    </row>
    <row r="358" spans="1:3">
      <c r="A358">
        <v>356</v>
      </c>
      <c r="B358">
        <v>17902331.7870346</v>
      </c>
      <c r="C358">
        <v>2890317.27408144</v>
      </c>
    </row>
    <row r="359" spans="1:3">
      <c r="A359">
        <v>357</v>
      </c>
      <c r="B359">
        <v>17901635.1944299</v>
      </c>
      <c r="C359">
        <v>2892550.67372891</v>
      </c>
    </row>
    <row r="360" spans="1:3">
      <c r="A360">
        <v>358</v>
      </c>
      <c r="B360">
        <v>17901618.5731585</v>
      </c>
      <c r="C360">
        <v>2892042.5761959</v>
      </c>
    </row>
    <row r="361" spans="1:3">
      <c r="A361">
        <v>359</v>
      </c>
      <c r="B361">
        <v>17899547.9171517</v>
      </c>
      <c r="C361">
        <v>2901958.50275594</v>
      </c>
    </row>
    <row r="362" spans="1:3">
      <c r="A362">
        <v>360</v>
      </c>
      <c r="B362">
        <v>17898450.0313831</v>
      </c>
      <c r="C362">
        <v>2908629.06935742</v>
      </c>
    </row>
    <row r="363" spans="1:3">
      <c r="A363">
        <v>361</v>
      </c>
      <c r="B363">
        <v>17897521.3834374</v>
      </c>
      <c r="C363">
        <v>2915658.29554998</v>
      </c>
    </row>
    <row r="364" spans="1:3">
      <c r="A364">
        <v>362</v>
      </c>
      <c r="B364">
        <v>17897632.0602071</v>
      </c>
      <c r="C364">
        <v>2915529.34490365</v>
      </c>
    </row>
    <row r="365" spans="1:3">
      <c r="A365">
        <v>363</v>
      </c>
      <c r="B365">
        <v>17895800.3632805</v>
      </c>
      <c r="C365">
        <v>2925691.16346445</v>
      </c>
    </row>
    <row r="366" spans="1:3">
      <c r="A366">
        <v>364</v>
      </c>
      <c r="B366">
        <v>17894327.5850474</v>
      </c>
      <c r="C366">
        <v>2937291.52427741</v>
      </c>
    </row>
    <row r="367" spans="1:3">
      <c r="A367">
        <v>365</v>
      </c>
      <c r="B367">
        <v>17893510.4871977</v>
      </c>
      <c r="C367">
        <v>2941396.81531384</v>
      </c>
    </row>
    <row r="368" spans="1:3">
      <c r="A368">
        <v>366</v>
      </c>
      <c r="B368">
        <v>17893630.7798128</v>
      </c>
      <c r="C368">
        <v>2941515.3129885</v>
      </c>
    </row>
    <row r="369" spans="1:3">
      <c r="A369">
        <v>367</v>
      </c>
      <c r="B369">
        <v>17893284.0915671</v>
      </c>
      <c r="C369">
        <v>2945074.99574349</v>
      </c>
    </row>
    <row r="370" spans="1:3">
      <c r="A370">
        <v>368</v>
      </c>
      <c r="B370">
        <v>17893206.6369268</v>
      </c>
      <c r="C370">
        <v>2943924.6998725</v>
      </c>
    </row>
    <row r="371" spans="1:3">
      <c r="A371">
        <v>369</v>
      </c>
      <c r="B371">
        <v>17892079.7726491</v>
      </c>
      <c r="C371">
        <v>2954748.28019979</v>
      </c>
    </row>
    <row r="372" spans="1:3">
      <c r="A372">
        <v>370</v>
      </c>
      <c r="B372">
        <v>17891507.4101409</v>
      </c>
      <c r="C372">
        <v>2959265.98229147</v>
      </c>
    </row>
    <row r="373" spans="1:3">
      <c r="A373">
        <v>371</v>
      </c>
      <c r="B373">
        <v>17891394.8523865</v>
      </c>
      <c r="C373">
        <v>2956994.10443982</v>
      </c>
    </row>
    <row r="374" spans="1:3">
      <c r="A374">
        <v>372</v>
      </c>
      <c r="B374">
        <v>17890515.0312179</v>
      </c>
      <c r="C374">
        <v>2953994.64025276</v>
      </c>
    </row>
    <row r="375" spans="1:3">
      <c r="A375">
        <v>373</v>
      </c>
      <c r="B375">
        <v>17890731.6267915</v>
      </c>
      <c r="C375">
        <v>2954875.55341633</v>
      </c>
    </row>
    <row r="376" spans="1:3">
      <c r="A376">
        <v>374</v>
      </c>
      <c r="B376">
        <v>17889837.9220412</v>
      </c>
      <c r="C376">
        <v>2958042.30547936</v>
      </c>
    </row>
    <row r="377" spans="1:3">
      <c r="A377">
        <v>375</v>
      </c>
      <c r="B377">
        <v>17889805.9841315</v>
      </c>
      <c r="C377">
        <v>2956991.11513817</v>
      </c>
    </row>
    <row r="378" spans="1:3">
      <c r="A378">
        <v>376</v>
      </c>
      <c r="B378">
        <v>17889227.350163</v>
      </c>
      <c r="C378">
        <v>2960229.34326048</v>
      </c>
    </row>
    <row r="379" spans="1:3">
      <c r="A379">
        <v>377</v>
      </c>
      <c r="B379">
        <v>17889297.2747814</v>
      </c>
      <c r="C379">
        <v>2960421.66830414</v>
      </c>
    </row>
    <row r="380" spans="1:3">
      <c r="A380">
        <v>378</v>
      </c>
      <c r="B380">
        <v>17889013.3964513</v>
      </c>
      <c r="C380">
        <v>2963370.92815824</v>
      </c>
    </row>
    <row r="381" spans="1:3">
      <c r="A381">
        <v>379</v>
      </c>
      <c r="B381">
        <v>17888843.751329</v>
      </c>
      <c r="C381">
        <v>2959174.76855601</v>
      </c>
    </row>
    <row r="382" spans="1:3">
      <c r="A382">
        <v>380</v>
      </c>
      <c r="B382">
        <v>17887616.3428298</v>
      </c>
      <c r="C382">
        <v>2970164.06540771</v>
      </c>
    </row>
    <row r="383" spans="1:3">
      <c r="A383">
        <v>381</v>
      </c>
      <c r="B383">
        <v>17887210.550928</v>
      </c>
      <c r="C383">
        <v>2974483.20011669</v>
      </c>
    </row>
    <row r="384" spans="1:3">
      <c r="A384">
        <v>382</v>
      </c>
      <c r="B384">
        <v>17887291.9005984</v>
      </c>
      <c r="C384">
        <v>2974399.12241758</v>
      </c>
    </row>
    <row r="385" spans="1:3">
      <c r="A385">
        <v>383</v>
      </c>
      <c r="B385">
        <v>17886600.8717851</v>
      </c>
      <c r="C385">
        <v>2979982.41099598</v>
      </c>
    </row>
    <row r="386" spans="1:3">
      <c r="A386">
        <v>384</v>
      </c>
      <c r="B386">
        <v>17886584.2548089</v>
      </c>
      <c r="C386">
        <v>2979883.1076123</v>
      </c>
    </row>
    <row r="387" spans="1:3">
      <c r="A387">
        <v>385</v>
      </c>
      <c r="B387">
        <v>17886644.2108951</v>
      </c>
      <c r="C387">
        <v>2981410.79089827</v>
      </c>
    </row>
    <row r="388" spans="1:3">
      <c r="A388">
        <v>386</v>
      </c>
      <c r="B388">
        <v>17886223.8317182</v>
      </c>
      <c r="C388">
        <v>2984406.44724752</v>
      </c>
    </row>
    <row r="389" spans="1:3">
      <c r="A389">
        <v>387</v>
      </c>
      <c r="B389">
        <v>17886331.0057164</v>
      </c>
      <c r="C389">
        <v>2983216.24567129</v>
      </c>
    </row>
    <row r="390" spans="1:3">
      <c r="A390">
        <v>388</v>
      </c>
      <c r="B390">
        <v>17885551.6581111</v>
      </c>
      <c r="C390">
        <v>2989971.43244335</v>
      </c>
    </row>
    <row r="391" spans="1:3">
      <c r="A391">
        <v>389</v>
      </c>
      <c r="B391">
        <v>17885466.9038661</v>
      </c>
      <c r="C391">
        <v>2992514.69963891</v>
      </c>
    </row>
    <row r="392" spans="1:3">
      <c r="A392">
        <v>390</v>
      </c>
      <c r="B392">
        <v>17885565.9588722</v>
      </c>
      <c r="C392">
        <v>2990951.68835695</v>
      </c>
    </row>
    <row r="393" spans="1:3">
      <c r="A393">
        <v>391</v>
      </c>
      <c r="B393">
        <v>17885302.3942503</v>
      </c>
      <c r="C393">
        <v>2992487.31360565</v>
      </c>
    </row>
    <row r="394" spans="1:3">
      <c r="A394">
        <v>392</v>
      </c>
      <c r="B394">
        <v>17885301.0391535</v>
      </c>
      <c r="C394">
        <v>2992458.85336706</v>
      </c>
    </row>
    <row r="395" spans="1:3">
      <c r="A395">
        <v>393</v>
      </c>
      <c r="B395">
        <v>17884759.0110698</v>
      </c>
      <c r="C395">
        <v>2999682.97537764</v>
      </c>
    </row>
    <row r="396" spans="1:3">
      <c r="A396">
        <v>394</v>
      </c>
      <c r="B396">
        <v>17884501.4550012</v>
      </c>
      <c r="C396">
        <v>3002360.72700755</v>
      </c>
    </row>
    <row r="397" spans="1:3">
      <c r="A397">
        <v>395</v>
      </c>
      <c r="B397">
        <v>17884578.6886686</v>
      </c>
      <c r="C397">
        <v>3001671.8789428</v>
      </c>
    </row>
    <row r="398" spans="1:3">
      <c r="A398">
        <v>396</v>
      </c>
      <c r="B398">
        <v>17884205.304509</v>
      </c>
      <c r="C398">
        <v>3003653.09811655</v>
      </c>
    </row>
    <row r="399" spans="1:3">
      <c r="A399">
        <v>397</v>
      </c>
      <c r="B399">
        <v>17884226.7009689</v>
      </c>
      <c r="C399">
        <v>3005013.32247929</v>
      </c>
    </row>
    <row r="400" spans="1:3">
      <c r="A400">
        <v>398</v>
      </c>
      <c r="B400">
        <v>17883712.6371681</v>
      </c>
      <c r="C400">
        <v>3008954.26116356</v>
      </c>
    </row>
    <row r="401" spans="1:3">
      <c r="A401">
        <v>399</v>
      </c>
      <c r="B401">
        <v>17883566.443034</v>
      </c>
      <c r="C401">
        <v>3012839.27844952</v>
      </c>
    </row>
    <row r="402" spans="1:3">
      <c r="A402">
        <v>400</v>
      </c>
      <c r="B402">
        <v>17883668.8318113</v>
      </c>
      <c r="C402">
        <v>3014270.58389854</v>
      </c>
    </row>
    <row r="403" spans="1:3">
      <c r="A403">
        <v>401</v>
      </c>
      <c r="B403">
        <v>17883517.6919659</v>
      </c>
      <c r="C403">
        <v>3013630.80591256</v>
      </c>
    </row>
    <row r="404" spans="1:3">
      <c r="A404">
        <v>402</v>
      </c>
      <c r="B404">
        <v>17883536.8120148</v>
      </c>
      <c r="C404">
        <v>3015511.49083276</v>
      </c>
    </row>
    <row r="405" spans="1:3">
      <c r="A405">
        <v>403</v>
      </c>
      <c r="B405">
        <v>17883254.2557135</v>
      </c>
      <c r="C405">
        <v>3013834.1609783</v>
      </c>
    </row>
    <row r="406" spans="1:3">
      <c r="A406">
        <v>404</v>
      </c>
      <c r="B406">
        <v>17883227.6679602</v>
      </c>
      <c r="C406">
        <v>3010902.3541532</v>
      </c>
    </row>
    <row r="407" spans="1:3">
      <c r="A407">
        <v>405</v>
      </c>
      <c r="B407">
        <v>17883337.854194</v>
      </c>
      <c r="C407">
        <v>3014133.29882099</v>
      </c>
    </row>
    <row r="408" spans="1:3">
      <c r="A408">
        <v>406</v>
      </c>
      <c r="B408">
        <v>17883534.4909072</v>
      </c>
      <c r="C408">
        <v>3010895.02248053</v>
      </c>
    </row>
    <row r="409" spans="1:3">
      <c r="A409">
        <v>407</v>
      </c>
      <c r="B409">
        <v>17882903.5805975</v>
      </c>
      <c r="C409">
        <v>3023239.5438805</v>
      </c>
    </row>
    <row r="410" spans="1:3">
      <c r="A410">
        <v>408</v>
      </c>
      <c r="B410">
        <v>17882840.4126317</v>
      </c>
      <c r="C410">
        <v>3025999.75943873</v>
      </c>
    </row>
    <row r="411" spans="1:3">
      <c r="A411">
        <v>409</v>
      </c>
      <c r="B411">
        <v>17882806.0621619</v>
      </c>
      <c r="C411">
        <v>3024775.9159272</v>
      </c>
    </row>
    <row r="412" spans="1:3">
      <c r="A412">
        <v>410</v>
      </c>
      <c r="B412">
        <v>17882761.8634573</v>
      </c>
      <c r="C412">
        <v>3027650.84549179</v>
      </c>
    </row>
    <row r="413" spans="1:3">
      <c r="A413">
        <v>411</v>
      </c>
      <c r="B413">
        <v>17882830.6547865</v>
      </c>
      <c r="C413">
        <v>3029943.86583977</v>
      </c>
    </row>
    <row r="414" spans="1:3">
      <c r="A414">
        <v>412</v>
      </c>
      <c r="B414">
        <v>17882933.9370356</v>
      </c>
      <c r="C414">
        <v>3037677.01534085</v>
      </c>
    </row>
    <row r="415" spans="1:3">
      <c r="A415">
        <v>413</v>
      </c>
      <c r="B415">
        <v>17882717.0408797</v>
      </c>
      <c r="C415">
        <v>3029630.13097237</v>
      </c>
    </row>
    <row r="416" spans="1:3">
      <c r="A416">
        <v>414</v>
      </c>
      <c r="B416">
        <v>17882531.3243886</v>
      </c>
      <c r="C416">
        <v>3029975.1556729</v>
      </c>
    </row>
    <row r="417" spans="1:3">
      <c r="A417">
        <v>415</v>
      </c>
      <c r="B417">
        <v>17882496.9024623</v>
      </c>
      <c r="C417">
        <v>3029131.50375198</v>
      </c>
    </row>
    <row r="418" spans="1:3">
      <c r="A418">
        <v>416</v>
      </c>
      <c r="B418">
        <v>17882469.2558643</v>
      </c>
      <c r="C418">
        <v>3029764.16681307</v>
      </c>
    </row>
    <row r="419" spans="1:3">
      <c r="A419">
        <v>417</v>
      </c>
      <c r="B419">
        <v>17882331.4994471</v>
      </c>
      <c r="C419">
        <v>3029766.09700784</v>
      </c>
    </row>
    <row r="420" spans="1:3">
      <c r="A420">
        <v>418</v>
      </c>
      <c r="B420">
        <v>17882426.8507721</v>
      </c>
      <c r="C420">
        <v>3029624.25664819</v>
      </c>
    </row>
    <row r="421" spans="1:3">
      <c r="A421">
        <v>419</v>
      </c>
      <c r="B421">
        <v>17882280.7446747</v>
      </c>
      <c r="C421">
        <v>3029208.07205426</v>
      </c>
    </row>
    <row r="422" spans="1:3">
      <c r="A422">
        <v>420</v>
      </c>
      <c r="B422">
        <v>17882268.8056169</v>
      </c>
      <c r="C422">
        <v>3031378.59623596</v>
      </c>
    </row>
    <row r="423" spans="1:3">
      <c r="A423">
        <v>421</v>
      </c>
      <c r="B423">
        <v>17882159.2832541</v>
      </c>
      <c r="C423">
        <v>3031221.09248219</v>
      </c>
    </row>
    <row r="424" spans="1:3">
      <c r="A424">
        <v>422</v>
      </c>
      <c r="B424">
        <v>17882188.4673706</v>
      </c>
      <c r="C424">
        <v>3032146.00343866</v>
      </c>
    </row>
    <row r="425" spans="1:3">
      <c r="A425">
        <v>423</v>
      </c>
      <c r="B425">
        <v>17882219.7180386</v>
      </c>
      <c r="C425">
        <v>3031084.91342511</v>
      </c>
    </row>
    <row r="426" spans="1:3">
      <c r="A426">
        <v>424</v>
      </c>
      <c r="B426">
        <v>17882193.8049431</v>
      </c>
      <c r="C426">
        <v>3030204.0247097</v>
      </c>
    </row>
    <row r="427" spans="1:3">
      <c r="A427">
        <v>425</v>
      </c>
      <c r="B427">
        <v>17882032.1494893</v>
      </c>
      <c r="C427">
        <v>3030988.7892173</v>
      </c>
    </row>
    <row r="428" spans="1:3">
      <c r="A428">
        <v>426</v>
      </c>
      <c r="B428">
        <v>17882115.3734797</v>
      </c>
      <c r="C428">
        <v>3030941.98423691</v>
      </c>
    </row>
    <row r="429" spans="1:3">
      <c r="A429">
        <v>427</v>
      </c>
      <c r="B429">
        <v>17882092.2789789</v>
      </c>
      <c r="C429">
        <v>3027841.74011216</v>
      </c>
    </row>
    <row r="430" spans="1:3">
      <c r="A430">
        <v>428</v>
      </c>
      <c r="B430">
        <v>17882099.4910497</v>
      </c>
      <c r="C430">
        <v>3030891.33609634</v>
      </c>
    </row>
    <row r="431" spans="1:3">
      <c r="A431">
        <v>429</v>
      </c>
      <c r="B431">
        <v>17882061.8508247</v>
      </c>
      <c r="C431">
        <v>3030270.17486643</v>
      </c>
    </row>
    <row r="432" spans="1:3">
      <c r="A432">
        <v>430</v>
      </c>
      <c r="B432">
        <v>17882120.9727334</v>
      </c>
      <c r="C432">
        <v>3029550.49703836</v>
      </c>
    </row>
    <row r="433" spans="1:3">
      <c r="A433">
        <v>431</v>
      </c>
      <c r="B433">
        <v>17882045.0531425</v>
      </c>
      <c r="C433">
        <v>3032575.10477231</v>
      </c>
    </row>
    <row r="434" spans="1:3">
      <c r="A434">
        <v>432</v>
      </c>
      <c r="B434">
        <v>17882091.1347948</v>
      </c>
      <c r="C434">
        <v>3032132.65308616</v>
      </c>
    </row>
    <row r="435" spans="1:3">
      <c r="A435">
        <v>433</v>
      </c>
      <c r="B435">
        <v>17882287.6051132</v>
      </c>
      <c r="C435">
        <v>3028349.57375122</v>
      </c>
    </row>
    <row r="436" spans="1:3">
      <c r="A436">
        <v>434</v>
      </c>
      <c r="B436">
        <v>17882104.5980495</v>
      </c>
      <c r="C436">
        <v>3031708.5341553</v>
      </c>
    </row>
    <row r="437" spans="1:3">
      <c r="A437">
        <v>435</v>
      </c>
      <c r="B437">
        <v>17882115.9731027</v>
      </c>
      <c r="C437">
        <v>3034990.92881782</v>
      </c>
    </row>
    <row r="438" spans="1:3">
      <c r="A438">
        <v>436</v>
      </c>
      <c r="B438">
        <v>17882064.7216303</v>
      </c>
      <c r="C438">
        <v>3029108.72508471</v>
      </c>
    </row>
    <row r="439" spans="1:3">
      <c r="A439">
        <v>437</v>
      </c>
      <c r="B439">
        <v>17882241.0542762</v>
      </c>
      <c r="C439">
        <v>3033252.58534874</v>
      </c>
    </row>
    <row r="440" spans="1:3">
      <c r="A440">
        <v>438</v>
      </c>
      <c r="B440">
        <v>17882203.7783727</v>
      </c>
      <c r="C440">
        <v>3029366.20385012</v>
      </c>
    </row>
    <row r="441" spans="1:3">
      <c r="A441">
        <v>439</v>
      </c>
      <c r="B441">
        <v>17881959.5781572</v>
      </c>
      <c r="C441">
        <v>3036620.96328786</v>
      </c>
    </row>
    <row r="442" spans="1:3">
      <c r="A442">
        <v>440</v>
      </c>
      <c r="B442">
        <v>17881951.6285244</v>
      </c>
      <c r="C442">
        <v>3032817.06643314</v>
      </c>
    </row>
    <row r="443" spans="1:3">
      <c r="A443">
        <v>441</v>
      </c>
      <c r="B443">
        <v>17882155.4554173</v>
      </c>
      <c r="C443">
        <v>3028355.46004081</v>
      </c>
    </row>
    <row r="444" spans="1:3">
      <c r="A444">
        <v>442</v>
      </c>
      <c r="B444">
        <v>17882057.8587767</v>
      </c>
      <c r="C444">
        <v>3025898.77203641</v>
      </c>
    </row>
    <row r="445" spans="1:3">
      <c r="A445">
        <v>443</v>
      </c>
      <c r="B445">
        <v>17881907.9658355</v>
      </c>
      <c r="C445">
        <v>3033136.32595315</v>
      </c>
    </row>
    <row r="446" spans="1:3">
      <c r="A446">
        <v>444</v>
      </c>
      <c r="B446">
        <v>17881910.0080693</v>
      </c>
      <c r="C446">
        <v>3033034.34699269</v>
      </c>
    </row>
    <row r="447" spans="1:3">
      <c r="A447">
        <v>445</v>
      </c>
      <c r="B447">
        <v>17881965.1170303</v>
      </c>
      <c r="C447">
        <v>3039846.16578645</v>
      </c>
    </row>
    <row r="448" spans="1:3">
      <c r="A448">
        <v>446</v>
      </c>
      <c r="B448">
        <v>17881906.2792578</v>
      </c>
      <c r="C448">
        <v>3032722.35873944</v>
      </c>
    </row>
    <row r="449" spans="1:3">
      <c r="A449">
        <v>447</v>
      </c>
      <c r="B449">
        <v>17882067.3602659</v>
      </c>
      <c r="C449">
        <v>3028825.15377284</v>
      </c>
    </row>
    <row r="450" spans="1:3">
      <c r="A450">
        <v>448</v>
      </c>
      <c r="B450">
        <v>17882036.792463</v>
      </c>
      <c r="C450">
        <v>3032272.65840812</v>
      </c>
    </row>
    <row r="451" spans="1:3">
      <c r="A451">
        <v>449</v>
      </c>
      <c r="B451">
        <v>17882147.4272492</v>
      </c>
      <c r="C451">
        <v>3034808.77415442</v>
      </c>
    </row>
    <row r="452" spans="1:3">
      <c r="A452">
        <v>450</v>
      </c>
      <c r="B452">
        <v>17881963.4382025</v>
      </c>
      <c r="C452">
        <v>3032131.24891369</v>
      </c>
    </row>
    <row r="453" spans="1:3">
      <c r="A453">
        <v>451</v>
      </c>
      <c r="B453">
        <v>17881976.0306906</v>
      </c>
      <c r="C453">
        <v>3034117.19273938</v>
      </c>
    </row>
    <row r="454" spans="1:3">
      <c r="A454">
        <v>452</v>
      </c>
      <c r="B454">
        <v>17882022.7871243</v>
      </c>
      <c r="C454">
        <v>3032415.02244497</v>
      </c>
    </row>
    <row r="455" spans="1:3">
      <c r="A455">
        <v>453</v>
      </c>
      <c r="B455">
        <v>17881938.6583972</v>
      </c>
      <c r="C455">
        <v>3035142.59584104</v>
      </c>
    </row>
    <row r="456" spans="1:3">
      <c r="A456">
        <v>454</v>
      </c>
      <c r="B456">
        <v>17881937.6202857</v>
      </c>
      <c r="C456">
        <v>3034759.28259798</v>
      </c>
    </row>
    <row r="457" spans="1:3">
      <c r="A457">
        <v>455</v>
      </c>
      <c r="B457">
        <v>17881858.3314323</v>
      </c>
      <c r="C457">
        <v>3032131.55004098</v>
      </c>
    </row>
    <row r="458" spans="1:3">
      <c r="A458">
        <v>456</v>
      </c>
      <c r="B458">
        <v>17881894.3301451</v>
      </c>
      <c r="C458">
        <v>3032610.16402241</v>
      </c>
    </row>
    <row r="459" spans="1:3">
      <c r="A459">
        <v>457</v>
      </c>
      <c r="B459">
        <v>17881877.3561094</v>
      </c>
      <c r="C459">
        <v>3033916.46133333</v>
      </c>
    </row>
    <row r="460" spans="1:3">
      <c r="A460">
        <v>458</v>
      </c>
      <c r="B460">
        <v>17881904.8598283</v>
      </c>
      <c r="C460">
        <v>3033420.11310627</v>
      </c>
    </row>
    <row r="461" spans="1:3">
      <c r="A461">
        <v>459</v>
      </c>
      <c r="B461">
        <v>17881944.4813116</v>
      </c>
      <c r="C461">
        <v>3036664.7407341</v>
      </c>
    </row>
    <row r="462" spans="1:3">
      <c r="A462">
        <v>460</v>
      </c>
      <c r="B462">
        <v>17881944.6413045</v>
      </c>
      <c r="C462">
        <v>3032235.88124966</v>
      </c>
    </row>
    <row r="463" spans="1:3">
      <c r="A463">
        <v>461</v>
      </c>
      <c r="B463">
        <v>17881851.3437299</v>
      </c>
      <c r="C463">
        <v>3037953.80574381</v>
      </c>
    </row>
    <row r="464" spans="1:3">
      <c r="A464">
        <v>462</v>
      </c>
      <c r="B464">
        <v>17881964.8222079</v>
      </c>
      <c r="C464">
        <v>3039343.68747078</v>
      </c>
    </row>
    <row r="465" spans="1:3">
      <c r="A465">
        <v>463</v>
      </c>
      <c r="B465">
        <v>17881799.5364518</v>
      </c>
      <c r="C465">
        <v>3038073.87043802</v>
      </c>
    </row>
    <row r="466" spans="1:3">
      <c r="A466">
        <v>464</v>
      </c>
      <c r="B466">
        <v>17881833.8034116</v>
      </c>
      <c r="C466">
        <v>3037293.30251923</v>
      </c>
    </row>
    <row r="467" spans="1:3">
      <c r="A467">
        <v>465</v>
      </c>
      <c r="B467">
        <v>17881721.9927616</v>
      </c>
      <c r="C467">
        <v>3039015.82929049</v>
      </c>
    </row>
    <row r="468" spans="1:3">
      <c r="A468">
        <v>466</v>
      </c>
      <c r="B468">
        <v>17881741.8583263</v>
      </c>
      <c r="C468">
        <v>3039546.96049323</v>
      </c>
    </row>
    <row r="469" spans="1:3">
      <c r="A469">
        <v>467</v>
      </c>
      <c r="B469">
        <v>17881855.6902732</v>
      </c>
      <c r="C469">
        <v>3038950.4538951</v>
      </c>
    </row>
    <row r="470" spans="1:3">
      <c r="A470">
        <v>468</v>
      </c>
      <c r="B470">
        <v>17881717.870625</v>
      </c>
      <c r="C470">
        <v>3038442.24703448</v>
      </c>
    </row>
    <row r="471" spans="1:3">
      <c r="A471">
        <v>469</v>
      </c>
      <c r="B471">
        <v>17881916.7636982</v>
      </c>
      <c r="C471">
        <v>3041781.15222119</v>
      </c>
    </row>
    <row r="472" spans="1:3">
      <c r="A472">
        <v>470</v>
      </c>
      <c r="B472">
        <v>17881770.3247669</v>
      </c>
      <c r="C472">
        <v>3037517.89909071</v>
      </c>
    </row>
    <row r="473" spans="1:3">
      <c r="A473">
        <v>471</v>
      </c>
      <c r="B473">
        <v>17881802.8712165</v>
      </c>
      <c r="C473">
        <v>3041783.42510434</v>
      </c>
    </row>
    <row r="474" spans="1:3">
      <c r="A474">
        <v>472</v>
      </c>
      <c r="B474">
        <v>17881758.5897493</v>
      </c>
      <c r="C474">
        <v>3037442.04374091</v>
      </c>
    </row>
    <row r="475" spans="1:3">
      <c r="A475">
        <v>473</v>
      </c>
      <c r="B475">
        <v>17881679.6831132</v>
      </c>
      <c r="C475">
        <v>3034581.49515256</v>
      </c>
    </row>
    <row r="476" spans="1:3">
      <c r="A476">
        <v>474</v>
      </c>
      <c r="B476">
        <v>17881688.1987472</v>
      </c>
      <c r="C476">
        <v>3034153.02416589</v>
      </c>
    </row>
    <row r="477" spans="1:3">
      <c r="A477">
        <v>475</v>
      </c>
      <c r="B477">
        <v>17881859.290507</v>
      </c>
      <c r="C477">
        <v>3020264.31803058</v>
      </c>
    </row>
    <row r="478" spans="1:3">
      <c r="A478">
        <v>476</v>
      </c>
      <c r="B478">
        <v>17881743.6577031</v>
      </c>
      <c r="C478">
        <v>3030830.21193582</v>
      </c>
    </row>
    <row r="479" spans="1:3">
      <c r="A479">
        <v>477</v>
      </c>
      <c r="B479">
        <v>17881850.4818245</v>
      </c>
      <c r="C479">
        <v>3038549.50162166</v>
      </c>
    </row>
    <row r="480" spans="1:3">
      <c r="A480">
        <v>478</v>
      </c>
      <c r="B480">
        <v>17881749.4410529</v>
      </c>
      <c r="C480">
        <v>3030780.05514464</v>
      </c>
    </row>
    <row r="481" spans="1:3">
      <c r="A481">
        <v>479</v>
      </c>
      <c r="B481">
        <v>17881769.7631614</v>
      </c>
      <c r="C481">
        <v>3034545.05140424</v>
      </c>
    </row>
    <row r="482" spans="1:3">
      <c r="A482">
        <v>480</v>
      </c>
      <c r="B482">
        <v>17881726.2377407</v>
      </c>
      <c r="C482">
        <v>3034167.40392661</v>
      </c>
    </row>
    <row r="483" spans="1:3">
      <c r="A483">
        <v>481</v>
      </c>
      <c r="B483">
        <v>17881757.8487076</v>
      </c>
      <c r="C483">
        <v>3036398.17228181</v>
      </c>
    </row>
    <row r="484" spans="1:3">
      <c r="A484">
        <v>482</v>
      </c>
      <c r="B484">
        <v>17881610.9670666</v>
      </c>
      <c r="C484">
        <v>3035786.35996907</v>
      </c>
    </row>
    <row r="485" spans="1:3">
      <c r="A485">
        <v>483</v>
      </c>
      <c r="B485">
        <v>17881709.6337301</v>
      </c>
      <c r="C485">
        <v>3037735.83397009</v>
      </c>
    </row>
    <row r="486" spans="1:3">
      <c r="A486">
        <v>484</v>
      </c>
      <c r="B486">
        <v>17881680.6119351</v>
      </c>
      <c r="C486">
        <v>3035883.21820677</v>
      </c>
    </row>
    <row r="487" spans="1:3">
      <c r="A487">
        <v>485</v>
      </c>
      <c r="B487">
        <v>17881727.0309148</v>
      </c>
      <c r="C487">
        <v>3037061.02021199</v>
      </c>
    </row>
    <row r="488" spans="1:3">
      <c r="A488">
        <v>486</v>
      </c>
      <c r="B488">
        <v>17881680.7112709</v>
      </c>
      <c r="C488">
        <v>3033716.00529466</v>
      </c>
    </row>
    <row r="489" spans="1:3">
      <c r="A489">
        <v>487</v>
      </c>
      <c r="B489">
        <v>17881685.3983779</v>
      </c>
      <c r="C489">
        <v>3038016.38414574</v>
      </c>
    </row>
    <row r="490" spans="1:3">
      <c r="A490">
        <v>488</v>
      </c>
      <c r="B490">
        <v>17881632.0414134</v>
      </c>
      <c r="C490">
        <v>3035455.84890291</v>
      </c>
    </row>
    <row r="491" spans="1:3">
      <c r="A491">
        <v>489</v>
      </c>
      <c r="B491">
        <v>17881711.4966031</v>
      </c>
      <c r="C491">
        <v>3041210.41314685</v>
      </c>
    </row>
    <row r="492" spans="1:3">
      <c r="A492">
        <v>490</v>
      </c>
      <c r="B492">
        <v>17881700.5509318</v>
      </c>
      <c r="C492">
        <v>3035090.38958292</v>
      </c>
    </row>
    <row r="493" spans="1:3">
      <c r="A493">
        <v>491</v>
      </c>
      <c r="B493">
        <v>17881617.815862</v>
      </c>
      <c r="C493">
        <v>3037529.04176113</v>
      </c>
    </row>
    <row r="494" spans="1:3">
      <c r="A494">
        <v>492</v>
      </c>
      <c r="B494">
        <v>17881651.0668435</v>
      </c>
      <c r="C494">
        <v>3034701.81202431</v>
      </c>
    </row>
    <row r="495" spans="1:3">
      <c r="A495">
        <v>493</v>
      </c>
      <c r="B495">
        <v>17881741.2161937</v>
      </c>
      <c r="C495">
        <v>3038895.14288172</v>
      </c>
    </row>
    <row r="496" spans="1:3">
      <c r="A496">
        <v>494</v>
      </c>
      <c r="B496">
        <v>17881676.8091582</v>
      </c>
      <c r="C496">
        <v>3038735.06662814</v>
      </c>
    </row>
    <row r="497" spans="1:3">
      <c r="A497">
        <v>495</v>
      </c>
      <c r="B497">
        <v>17881730.7068424</v>
      </c>
      <c r="C497">
        <v>3036649.99103216</v>
      </c>
    </row>
    <row r="498" spans="1:3">
      <c r="A498">
        <v>496</v>
      </c>
      <c r="B498">
        <v>17881678.95583</v>
      </c>
      <c r="C498">
        <v>3039165.76445673</v>
      </c>
    </row>
    <row r="499" spans="1:3">
      <c r="A499">
        <v>497</v>
      </c>
      <c r="B499">
        <v>17881800.4983227</v>
      </c>
      <c r="C499">
        <v>3034743.37314739</v>
      </c>
    </row>
    <row r="500" spans="1:3">
      <c r="A500">
        <v>498</v>
      </c>
      <c r="B500">
        <v>17881649.3179126</v>
      </c>
      <c r="C500">
        <v>3035307.80920823</v>
      </c>
    </row>
    <row r="501" spans="1:3">
      <c r="A501">
        <v>499</v>
      </c>
      <c r="B501">
        <v>17881699.2237952</v>
      </c>
      <c r="C501">
        <v>3034411.48982227</v>
      </c>
    </row>
    <row r="502" spans="1:3">
      <c r="A502">
        <v>500</v>
      </c>
      <c r="B502">
        <v>17881582.745792</v>
      </c>
      <c r="C502">
        <v>3035782.20241827</v>
      </c>
    </row>
    <row r="503" spans="1:3">
      <c r="A503">
        <v>501</v>
      </c>
      <c r="B503">
        <v>17881600.4307503</v>
      </c>
      <c r="C503">
        <v>3035977.37343866</v>
      </c>
    </row>
    <row r="504" spans="1:3">
      <c r="A504">
        <v>502</v>
      </c>
      <c r="B504">
        <v>17881594.3599922</v>
      </c>
      <c r="C504">
        <v>3035650.93593896</v>
      </c>
    </row>
    <row r="505" spans="1:3">
      <c r="A505">
        <v>503</v>
      </c>
      <c r="B505">
        <v>17881613.7761418</v>
      </c>
      <c r="C505">
        <v>3035151.86618716</v>
      </c>
    </row>
    <row r="506" spans="1:3">
      <c r="A506">
        <v>504</v>
      </c>
      <c r="B506">
        <v>17881594.3159274</v>
      </c>
      <c r="C506">
        <v>3038390.22152126</v>
      </c>
    </row>
    <row r="507" spans="1:3">
      <c r="A507">
        <v>505</v>
      </c>
      <c r="B507">
        <v>17881595.9556333</v>
      </c>
      <c r="C507">
        <v>3035529.08334633</v>
      </c>
    </row>
    <row r="508" spans="1:3">
      <c r="A508">
        <v>506</v>
      </c>
      <c r="B508">
        <v>17881611.0049766</v>
      </c>
      <c r="C508">
        <v>3036082.28061766</v>
      </c>
    </row>
    <row r="509" spans="1:3">
      <c r="A509">
        <v>507</v>
      </c>
      <c r="B509">
        <v>17881608.8584015</v>
      </c>
      <c r="C509">
        <v>3034475.53289892</v>
      </c>
    </row>
    <row r="510" spans="1:3">
      <c r="A510">
        <v>508</v>
      </c>
      <c r="B510">
        <v>17881597.5458987</v>
      </c>
      <c r="C510">
        <v>3035706.04237687</v>
      </c>
    </row>
    <row r="511" spans="1:3">
      <c r="A511">
        <v>509</v>
      </c>
      <c r="B511">
        <v>17881594.7307873</v>
      </c>
      <c r="C511">
        <v>3032794.76597259</v>
      </c>
    </row>
    <row r="512" spans="1:3">
      <c r="A512">
        <v>510</v>
      </c>
      <c r="B512">
        <v>17881601.4061228</v>
      </c>
      <c r="C512">
        <v>3033745.89121218</v>
      </c>
    </row>
    <row r="513" spans="1:3">
      <c r="A513">
        <v>511</v>
      </c>
      <c r="B513">
        <v>17881609.7046139</v>
      </c>
      <c r="C513">
        <v>3035345.7191676</v>
      </c>
    </row>
    <row r="514" spans="1:3">
      <c r="A514">
        <v>512</v>
      </c>
      <c r="B514">
        <v>17881564.9674397</v>
      </c>
      <c r="C514">
        <v>3037375.69372896</v>
      </c>
    </row>
    <row r="515" spans="1:3">
      <c r="A515">
        <v>513</v>
      </c>
      <c r="B515">
        <v>17881587.1126323</v>
      </c>
      <c r="C515">
        <v>3036796.09726344</v>
      </c>
    </row>
    <row r="516" spans="1:3">
      <c r="A516">
        <v>514</v>
      </c>
      <c r="B516">
        <v>17881579.431438</v>
      </c>
      <c r="C516">
        <v>3038748.95928672</v>
      </c>
    </row>
    <row r="517" spans="1:3">
      <c r="A517">
        <v>515</v>
      </c>
      <c r="B517">
        <v>17881569.6089177</v>
      </c>
      <c r="C517">
        <v>3037397.0450331</v>
      </c>
    </row>
    <row r="518" spans="1:3">
      <c r="A518">
        <v>516</v>
      </c>
      <c r="B518">
        <v>17881556.3131128</v>
      </c>
      <c r="C518">
        <v>3038624.87733799</v>
      </c>
    </row>
    <row r="519" spans="1:3">
      <c r="A519">
        <v>517</v>
      </c>
      <c r="B519">
        <v>17881578.2733852</v>
      </c>
      <c r="C519">
        <v>3039370.38051016</v>
      </c>
    </row>
    <row r="520" spans="1:3">
      <c r="A520">
        <v>518</v>
      </c>
      <c r="B520">
        <v>17881534.0802222</v>
      </c>
      <c r="C520">
        <v>3041473.34204686</v>
      </c>
    </row>
    <row r="521" spans="1:3">
      <c r="A521">
        <v>519</v>
      </c>
      <c r="B521">
        <v>17881570.1834542</v>
      </c>
      <c r="C521">
        <v>3040918.75469118</v>
      </c>
    </row>
    <row r="522" spans="1:3">
      <c r="A522">
        <v>520</v>
      </c>
      <c r="B522">
        <v>17881503.5536872</v>
      </c>
      <c r="C522">
        <v>3042420.52987189</v>
      </c>
    </row>
    <row r="523" spans="1:3">
      <c r="A523">
        <v>521</v>
      </c>
      <c r="B523">
        <v>17881554.8059845</v>
      </c>
      <c r="C523">
        <v>3041782.17808925</v>
      </c>
    </row>
    <row r="524" spans="1:3">
      <c r="A524">
        <v>522</v>
      </c>
      <c r="B524">
        <v>17881519.6276409</v>
      </c>
      <c r="C524">
        <v>3040847.51096577</v>
      </c>
    </row>
    <row r="525" spans="1:3">
      <c r="A525">
        <v>523</v>
      </c>
      <c r="B525">
        <v>17881519.5666568</v>
      </c>
      <c r="C525">
        <v>3041429.1755723</v>
      </c>
    </row>
    <row r="526" spans="1:3">
      <c r="A526">
        <v>524</v>
      </c>
      <c r="B526">
        <v>17881517.871041</v>
      </c>
      <c r="C526">
        <v>3041058.28610336</v>
      </c>
    </row>
    <row r="527" spans="1:3">
      <c r="A527">
        <v>525</v>
      </c>
      <c r="B527">
        <v>17881508.3670081</v>
      </c>
      <c r="C527">
        <v>3042109.09734125</v>
      </c>
    </row>
    <row r="528" spans="1:3">
      <c r="A528">
        <v>526</v>
      </c>
      <c r="B528">
        <v>17881526.4747804</v>
      </c>
      <c r="C528">
        <v>3042966.58921972</v>
      </c>
    </row>
    <row r="529" spans="1:3">
      <c r="A529">
        <v>527</v>
      </c>
      <c r="B529">
        <v>17881496.4615491</v>
      </c>
      <c r="C529">
        <v>3041654.88207762</v>
      </c>
    </row>
    <row r="530" spans="1:3">
      <c r="A530">
        <v>528</v>
      </c>
      <c r="B530">
        <v>17881544.737543</v>
      </c>
      <c r="C530">
        <v>3041878.73190042</v>
      </c>
    </row>
    <row r="531" spans="1:3">
      <c r="A531">
        <v>529</v>
      </c>
      <c r="B531">
        <v>17881490.2946813</v>
      </c>
      <c r="C531">
        <v>3041771.17638661</v>
      </c>
    </row>
    <row r="532" spans="1:3">
      <c r="A532">
        <v>530</v>
      </c>
      <c r="B532">
        <v>17881512.5476075</v>
      </c>
      <c r="C532">
        <v>3048241.95875208</v>
      </c>
    </row>
    <row r="533" spans="1:3">
      <c r="A533">
        <v>531</v>
      </c>
      <c r="B533">
        <v>17881497.3379839</v>
      </c>
      <c r="C533">
        <v>3041569.24691136</v>
      </c>
    </row>
    <row r="534" spans="1:3">
      <c r="A534">
        <v>532</v>
      </c>
      <c r="B534">
        <v>17881502.0415188</v>
      </c>
      <c r="C534">
        <v>3041923.02890134</v>
      </c>
    </row>
    <row r="535" spans="1:3">
      <c r="A535">
        <v>533</v>
      </c>
      <c r="B535">
        <v>17881493.1747531</v>
      </c>
      <c r="C535">
        <v>3041576.08775604</v>
      </c>
    </row>
    <row r="536" spans="1:3">
      <c r="A536">
        <v>534</v>
      </c>
      <c r="B536">
        <v>17881492.4376293</v>
      </c>
      <c r="C536">
        <v>3042605.95158866</v>
      </c>
    </row>
    <row r="537" spans="1:3">
      <c r="A537">
        <v>535</v>
      </c>
      <c r="B537">
        <v>17881494.2343314</v>
      </c>
      <c r="C537">
        <v>3042621.77207815</v>
      </c>
    </row>
    <row r="538" spans="1:3">
      <c r="A538">
        <v>536</v>
      </c>
      <c r="B538">
        <v>17881472.7426632</v>
      </c>
      <c r="C538">
        <v>3040952.38806439</v>
      </c>
    </row>
    <row r="539" spans="1:3">
      <c r="A539">
        <v>537</v>
      </c>
      <c r="B539">
        <v>17881487.5171138</v>
      </c>
      <c r="C539">
        <v>3040946.82172779</v>
      </c>
    </row>
    <row r="540" spans="1:3">
      <c r="A540">
        <v>538</v>
      </c>
      <c r="B540">
        <v>17881456.2175772</v>
      </c>
      <c r="C540">
        <v>3041256.54828787</v>
      </c>
    </row>
    <row r="541" spans="1:3">
      <c r="A541">
        <v>539</v>
      </c>
      <c r="B541">
        <v>17881449.7577909</v>
      </c>
      <c r="C541">
        <v>3042651.62381586</v>
      </c>
    </row>
    <row r="542" spans="1:3">
      <c r="A542">
        <v>540</v>
      </c>
      <c r="B542">
        <v>17881487.0925675</v>
      </c>
      <c r="C542">
        <v>3043550.56528326</v>
      </c>
    </row>
    <row r="543" spans="1:3">
      <c r="A543">
        <v>541</v>
      </c>
      <c r="B543">
        <v>17881462.3077664</v>
      </c>
      <c r="C543">
        <v>3043286.3659827</v>
      </c>
    </row>
    <row r="544" spans="1:3">
      <c r="A544">
        <v>542</v>
      </c>
      <c r="B544">
        <v>17881444.2304756</v>
      </c>
      <c r="C544">
        <v>3041771.59762925</v>
      </c>
    </row>
    <row r="545" spans="1:3">
      <c r="A545">
        <v>543</v>
      </c>
      <c r="B545">
        <v>17881451.0066666</v>
      </c>
      <c r="C545">
        <v>3042091.36246256</v>
      </c>
    </row>
    <row r="546" spans="1:3">
      <c r="A546">
        <v>544</v>
      </c>
      <c r="B546">
        <v>17881457.7720564</v>
      </c>
      <c r="C546">
        <v>3042674.20088434</v>
      </c>
    </row>
    <row r="547" spans="1:3">
      <c r="A547">
        <v>545</v>
      </c>
      <c r="B547">
        <v>17881443.6208993</v>
      </c>
      <c r="C547">
        <v>3040624.5212567</v>
      </c>
    </row>
    <row r="548" spans="1:3">
      <c r="A548">
        <v>546</v>
      </c>
      <c r="B548">
        <v>17881445.4042026</v>
      </c>
      <c r="C548">
        <v>3035432.96923601</v>
      </c>
    </row>
    <row r="549" spans="1:3">
      <c r="A549">
        <v>547</v>
      </c>
      <c r="B549">
        <v>17881447.8518679</v>
      </c>
      <c r="C549">
        <v>3041432.85787445</v>
      </c>
    </row>
    <row r="550" spans="1:3">
      <c r="A550">
        <v>548</v>
      </c>
      <c r="B550">
        <v>17881454.1113126</v>
      </c>
      <c r="C550">
        <v>3040664.5632974</v>
      </c>
    </row>
    <row r="551" spans="1:3">
      <c r="A551">
        <v>549</v>
      </c>
      <c r="B551">
        <v>17881451.4884221</v>
      </c>
      <c r="C551">
        <v>3040747.62645559</v>
      </c>
    </row>
    <row r="552" spans="1:3">
      <c r="A552">
        <v>550</v>
      </c>
      <c r="B552">
        <v>17881491.9943898</v>
      </c>
      <c r="C552">
        <v>3042637.87418903</v>
      </c>
    </row>
    <row r="553" spans="1:3">
      <c r="A553">
        <v>551</v>
      </c>
      <c r="B553">
        <v>17881462.5293187</v>
      </c>
      <c r="C553">
        <v>3041164.65885195</v>
      </c>
    </row>
    <row r="554" spans="1:3">
      <c r="A554">
        <v>552</v>
      </c>
      <c r="B554">
        <v>17881489.8597089</v>
      </c>
      <c r="C554">
        <v>3039715.25039954</v>
      </c>
    </row>
    <row r="555" spans="1:3">
      <c r="A555">
        <v>553</v>
      </c>
      <c r="B555">
        <v>17881445.4216749</v>
      </c>
      <c r="C555">
        <v>3039736.15040955</v>
      </c>
    </row>
    <row r="556" spans="1:3">
      <c r="A556">
        <v>554</v>
      </c>
      <c r="B556">
        <v>17881466.4769114</v>
      </c>
      <c r="C556">
        <v>3038316.11792812</v>
      </c>
    </row>
    <row r="557" spans="1:3">
      <c r="A557">
        <v>555</v>
      </c>
      <c r="B557">
        <v>17881450.5589205</v>
      </c>
      <c r="C557">
        <v>3041390.01971366</v>
      </c>
    </row>
    <row r="558" spans="1:3">
      <c r="A558">
        <v>556</v>
      </c>
      <c r="B558">
        <v>17881460.3758977</v>
      </c>
      <c r="C558">
        <v>3039973.17673144</v>
      </c>
    </row>
    <row r="559" spans="1:3">
      <c r="A559">
        <v>557</v>
      </c>
      <c r="B559">
        <v>17881440.906189</v>
      </c>
      <c r="C559">
        <v>3039900.54960158</v>
      </c>
    </row>
    <row r="560" spans="1:3">
      <c r="A560">
        <v>558</v>
      </c>
      <c r="B560">
        <v>17881468.6973143</v>
      </c>
      <c r="C560">
        <v>3039179.34206977</v>
      </c>
    </row>
    <row r="561" spans="1:3">
      <c r="A561">
        <v>559</v>
      </c>
      <c r="B561">
        <v>17881469.6987469</v>
      </c>
      <c r="C561">
        <v>3036807.30371407</v>
      </c>
    </row>
    <row r="562" spans="1:3">
      <c r="A562">
        <v>560</v>
      </c>
      <c r="B562">
        <v>17881482.3509386</v>
      </c>
      <c r="C562">
        <v>3042125.03396371</v>
      </c>
    </row>
    <row r="563" spans="1:3">
      <c r="A563">
        <v>561</v>
      </c>
      <c r="B563">
        <v>17881464.5875193</v>
      </c>
      <c r="C563">
        <v>3039468.35187368</v>
      </c>
    </row>
    <row r="564" spans="1:3">
      <c r="A564">
        <v>562</v>
      </c>
      <c r="B564">
        <v>17881461.4617167</v>
      </c>
      <c r="C564">
        <v>3038414.93453654</v>
      </c>
    </row>
    <row r="565" spans="1:3">
      <c r="A565">
        <v>563</v>
      </c>
      <c r="B565">
        <v>17881462.2684223</v>
      </c>
      <c r="C565">
        <v>3039411.27093498</v>
      </c>
    </row>
    <row r="566" spans="1:3">
      <c r="A566">
        <v>564</v>
      </c>
      <c r="B566">
        <v>17881459.9557304</v>
      </c>
      <c r="C566">
        <v>3039631.12579832</v>
      </c>
    </row>
    <row r="567" spans="1:3">
      <c r="A567">
        <v>565</v>
      </c>
      <c r="B567">
        <v>17881458.6851611</v>
      </c>
      <c r="C567">
        <v>3040590.62705687</v>
      </c>
    </row>
    <row r="568" spans="1:3">
      <c r="A568">
        <v>566</v>
      </c>
      <c r="B568">
        <v>17881445.6304472</v>
      </c>
      <c r="C568">
        <v>3041171.51958575</v>
      </c>
    </row>
    <row r="569" spans="1:3">
      <c r="A569">
        <v>567</v>
      </c>
      <c r="B569">
        <v>17881445.024133</v>
      </c>
      <c r="C569">
        <v>3039882.14352501</v>
      </c>
    </row>
    <row r="570" spans="1:3">
      <c r="A570">
        <v>568</v>
      </c>
      <c r="B570">
        <v>17881475.6956705</v>
      </c>
      <c r="C570">
        <v>3039256.6691827</v>
      </c>
    </row>
    <row r="571" spans="1:3">
      <c r="A571">
        <v>569</v>
      </c>
      <c r="B571">
        <v>17881454.8270267</v>
      </c>
      <c r="C571">
        <v>3039849.46884007</v>
      </c>
    </row>
    <row r="572" spans="1:3">
      <c r="A572">
        <v>570</v>
      </c>
      <c r="B572">
        <v>17881443.4104261</v>
      </c>
      <c r="C572">
        <v>3040230.31974353</v>
      </c>
    </row>
    <row r="573" spans="1:3">
      <c r="A573">
        <v>571</v>
      </c>
      <c r="B573">
        <v>17881441.8164118</v>
      </c>
      <c r="C573">
        <v>3040522.45859502</v>
      </c>
    </row>
    <row r="574" spans="1:3">
      <c r="A574">
        <v>572</v>
      </c>
      <c r="B574">
        <v>17881436.2784994</v>
      </c>
      <c r="C574">
        <v>3040077.972082</v>
      </c>
    </row>
    <row r="575" spans="1:3">
      <c r="A575">
        <v>573</v>
      </c>
      <c r="B575">
        <v>17881434.2772256</v>
      </c>
      <c r="C575">
        <v>3040508.23493522</v>
      </c>
    </row>
    <row r="576" spans="1:3">
      <c r="A576">
        <v>574</v>
      </c>
      <c r="B576">
        <v>17881435.0557261</v>
      </c>
      <c r="C576">
        <v>3040289.92163138</v>
      </c>
    </row>
    <row r="577" spans="1:3">
      <c r="A577">
        <v>575</v>
      </c>
      <c r="B577">
        <v>17881433.5710925</v>
      </c>
      <c r="C577">
        <v>3041170.06983409</v>
      </c>
    </row>
    <row r="578" spans="1:3">
      <c r="A578">
        <v>576</v>
      </c>
      <c r="B578">
        <v>17881438.2540546</v>
      </c>
      <c r="C578">
        <v>3041723.66217887</v>
      </c>
    </row>
    <row r="579" spans="1:3">
      <c r="A579">
        <v>577</v>
      </c>
      <c r="B579">
        <v>17881429.0772093</v>
      </c>
      <c r="C579">
        <v>3042227.56575194</v>
      </c>
    </row>
    <row r="580" spans="1:3">
      <c r="A580">
        <v>578</v>
      </c>
      <c r="B580">
        <v>17881425.4639962</v>
      </c>
      <c r="C580">
        <v>3042263.60412473</v>
      </c>
    </row>
    <row r="581" spans="1:3">
      <c r="A581">
        <v>579</v>
      </c>
      <c r="B581">
        <v>17881425.3328732</v>
      </c>
      <c r="C581">
        <v>3043833.22480486</v>
      </c>
    </row>
    <row r="582" spans="1:3">
      <c r="A582">
        <v>580</v>
      </c>
      <c r="B582">
        <v>17881430.0119371</v>
      </c>
      <c r="C582">
        <v>3044266.9346097</v>
      </c>
    </row>
    <row r="583" spans="1:3">
      <c r="A583">
        <v>581</v>
      </c>
      <c r="B583">
        <v>17881429.9079805</v>
      </c>
      <c r="C583">
        <v>3043594.07570247</v>
      </c>
    </row>
    <row r="584" spans="1:3">
      <c r="A584">
        <v>582</v>
      </c>
      <c r="B584">
        <v>17881432.9578984</v>
      </c>
      <c r="C584">
        <v>3043781.24737197</v>
      </c>
    </row>
    <row r="585" spans="1:3">
      <c r="A585">
        <v>583</v>
      </c>
      <c r="B585">
        <v>17881420.0894721</v>
      </c>
      <c r="C585">
        <v>3043748.02703273</v>
      </c>
    </row>
    <row r="586" spans="1:3">
      <c r="A586">
        <v>584</v>
      </c>
      <c r="B586">
        <v>17881424.5155163</v>
      </c>
      <c r="C586">
        <v>3044119.23560358</v>
      </c>
    </row>
    <row r="587" spans="1:3">
      <c r="A587">
        <v>585</v>
      </c>
      <c r="B587">
        <v>17881419.8579379</v>
      </c>
      <c r="C587">
        <v>3044484.58195593</v>
      </c>
    </row>
    <row r="588" spans="1:3">
      <c r="A588">
        <v>586</v>
      </c>
      <c r="B588">
        <v>17881413.8066554</v>
      </c>
      <c r="C588">
        <v>3043143.3406698</v>
      </c>
    </row>
    <row r="589" spans="1:3">
      <c r="A589">
        <v>587</v>
      </c>
      <c r="B589">
        <v>17881418.8679825</v>
      </c>
      <c r="C589">
        <v>3043378.24212597</v>
      </c>
    </row>
    <row r="590" spans="1:3">
      <c r="A590">
        <v>588</v>
      </c>
      <c r="B590">
        <v>17881421.1370487</v>
      </c>
      <c r="C590">
        <v>3042934.11901051</v>
      </c>
    </row>
    <row r="591" spans="1:3">
      <c r="A591">
        <v>589</v>
      </c>
      <c r="B591">
        <v>17881404.8547337</v>
      </c>
      <c r="C591">
        <v>3042473.34328573</v>
      </c>
    </row>
    <row r="592" spans="1:3">
      <c r="A592">
        <v>590</v>
      </c>
      <c r="B592">
        <v>17881407.5136086</v>
      </c>
      <c r="C592">
        <v>3042348.98776666</v>
      </c>
    </row>
    <row r="593" spans="1:3">
      <c r="A593">
        <v>591</v>
      </c>
      <c r="B593">
        <v>17881394.9371939</v>
      </c>
      <c r="C593">
        <v>3042952.61184229</v>
      </c>
    </row>
    <row r="594" spans="1:3">
      <c r="A594">
        <v>592</v>
      </c>
      <c r="B594">
        <v>17881397.9025158</v>
      </c>
      <c r="C594">
        <v>3043790.81807951</v>
      </c>
    </row>
    <row r="595" spans="1:3">
      <c r="A595">
        <v>593</v>
      </c>
      <c r="B595">
        <v>17881399.3454278</v>
      </c>
      <c r="C595">
        <v>3040364.49665861</v>
      </c>
    </row>
    <row r="596" spans="1:3">
      <c r="A596">
        <v>594</v>
      </c>
      <c r="B596">
        <v>17881398.6065459</v>
      </c>
      <c r="C596">
        <v>3042950.17830591</v>
      </c>
    </row>
    <row r="597" spans="1:3">
      <c r="A597">
        <v>595</v>
      </c>
      <c r="B597">
        <v>17881405.6514931</v>
      </c>
      <c r="C597">
        <v>3042289.79015829</v>
      </c>
    </row>
    <row r="598" spans="1:3">
      <c r="A598">
        <v>596</v>
      </c>
      <c r="B598">
        <v>17881395.8395066</v>
      </c>
      <c r="C598">
        <v>3042598.48364957</v>
      </c>
    </row>
    <row r="599" spans="1:3">
      <c r="A599">
        <v>597</v>
      </c>
      <c r="B599">
        <v>17881405.7450865</v>
      </c>
      <c r="C599">
        <v>3042395.91461215</v>
      </c>
    </row>
    <row r="600" spans="1:3">
      <c r="A600">
        <v>598</v>
      </c>
      <c r="B600">
        <v>17881400.9827006</v>
      </c>
      <c r="C600">
        <v>3042615.66602888</v>
      </c>
    </row>
    <row r="601" spans="1:3">
      <c r="A601">
        <v>599</v>
      </c>
      <c r="B601">
        <v>17881404.7475848</v>
      </c>
      <c r="C601">
        <v>3043737.23094401</v>
      </c>
    </row>
    <row r="602" spans="1:3">
      <c r="A602">
        <v>600</v>
      </c>
      <c r="B602">
        <v>17881398.0759361</v>
      </c>
      <c r="C602">
        <v>3043391.41462204</v>
      </c>
    </row>
    <row r="603" spans="1:3">
      <c r="A603">
        <v>601</v>
      </c>
      <c r="B603">
        <v>17881395.6974111</v>
      </c>
      <c r="C603">
        <v>3042644.71667289</v>
      </c>
    </row>
    <row r="604" spans="1:3">
      <c r="A604">
        <v>602</v>
      </c>
      <c r="B604">
        <v>17881396.5250365</v>
      </c>
      <c r="C604">
        <v>3042373.56558992</v>
      </c>
    </row>
    <row r="605" spans="1:3">
      <c r="A605">
        <v>603</v>
      </c>
      <c r="B605">
        <v>17881393.8250358</v>
      </c>
      <c r="C605">
        <v>3043563.72430711</v>
      </c>
    </row>
    <row r="606" spans="1:3">
      <c r="A606">
        <v>604</v>
      </c>
      <c r="B606">
        <v>17881401.2718657</v>
      </c>
      <c r="C606">
        <v>3043317.00997179</v>
      </c>
    </row>
    <row r="607" spans="1:3">
      <c r="A607">
        <v>605</v>
      </c>
      <c r="B607">
        <v>17881398.1734093</v>
      </c>
      <c r="C607">
        <v>3044320.19670516</v>
      </c>
    </row>
    <row r="608" spans="1:3">
      <c r="A608">
        <v>606</v>
      </c>
      <c r="B608">
        <v>17881401.4212507</v>
      </c>
      <c r="C608">
        <v>3043737.78753461</v>
      </c>
    </row>
    <row r="609" spans="1:3">
      <c r="A609">
        <v>607</v>
      </c>
      <c r="B609">
        <v>17881394.1816522</v>
      </c>
      <c r="C609">
        <v>3043069.66454075</v>
      </c>
    </row>
    <row r="610" spans="1:3">
      <c r="A610">
        <v>608</v>
      </c>
      <c r="B610">
        <v>17881397.6427428</v>
      </c>
      <c r="C610">
        <v>3043867.68592999</v>
      </c>
    </row>
    <row r="611" spans="1:3">
      <c r="A611">
        <v>609</v>
      </c>
      <c r="B611">
        <v>17881403.3506277</v>
      </c>
      <c r="C611">
        <v>3044471.17091181</v>
      </c>
    </row>
    <row r="612" spans="1:3">
      <c r="A612">
        <v>610</v>
      </c>
      <c r="B612">
        <v>17881399.5944755</v>
      </c>
      <c r="C612">
        <v>3043808.59950246</v>
      </c>
    </row>
    <row r="613" spans="1:3">
      <c r="A613">
        <v>611</v>
      </c>
      <c r="B613">
        <v>17881392.3254176</v>
      </c>
      <c r="C613">
        <v>3042319.82187091</v>
      </c>
    </row>
    <row r="614" spans="1:3">
      <c r="A614">
        <v>612</v>
      </c>
      <c r="B614">
        <v>17881401.1588873</v>
      </c>
      <c r="C614">
        <v>3042393.40799293</v>
      </c>
    </row>
    <row r="615" spans="1:3">
      <c r="A615">
        <v>613</v>
      </c>
      <c r="B615">
        <v>17881389.645161</v>
      </c>
      <c r="C615">
        <v>3041913.68605387</v>
      </c>
    </row>
    <row r="616" spans="1:3">
      <c r="A616">
        <v>614</v>
      </c>
      <c r="B616">
        <v>17881397.300455</v>
      </c>
      <c r="C616">
        <v>3042698.0540755</v>
      </c>
    </row>
    <row r="617" spans="1:3">
      <c r="A617">
        <v>615</v>
      </c>
      <c r="B617">
        <v>17881394.9958565</v>
      </c>
      <c r="C617">
        <v>3041094.11785202</v>
      </c>
    </row>
    <row r="618" spans="1:3">
      <c r="A618">
        <v>616</v>
      </c>
      <c r="B618">
        <v>17881396.8495847</v>
      </c>
      <c r="C618">
        <v>3042089.96452332</v>
      </c>
    </row>
    <row r="619" spans="1:3">
      <c r="A619">
        <v>617</v>
      </c>
      <c r="B619">
        <v>17881389.1921569</v>
      </c>
      <c r="C619">
        <v>3042203.99323622</v>
      </c>
    </row>
    <row r="620" spans="1:3">
      <c r="A620">
        <v>618</v>
      </c>
      <c r="B620">
        <v>17881394.7687076</v>
      </c>
      <c r="C620">
        <v>3042582.79236031</v>
      </c>
    </row>
    <row r="621" spans="1:3">
      <c r="A621">
        <v>619</v>
      </c>
      <c r="B621">
        <v>17881390.2906532</v>
      </c>
      <c r="C621">
        <v>3042468.05168633</v>
      </c>
    </row>
    <row r="622" spans="1:3">
      <c r="A622">
        <v>620</v>
      </c>
      <c r="B622">
        <v>17881388.4742573</v>
      </c>
      <c r="C622">
        <v>3042458.39823672</v>
      </c>
    </row>
    <row r="623" spans="1:3">
      <c r="A623">
        <v>621</v>
      </c>
      <c r="B623">
        <v>17881388.7191579</v>
      </c>
      <c r="C623">
        <v>3041241.65919742</v>
      </c>
    </row>
    <row r="624" spans="1:3">
      <c r="A624">
        <v>622</v>
      </c>
      <c r="B624">
        <v>17881391.6441465</v>
      </c>
      <c r="C624">
        <v>3043005.26809063</v>
      </c>
    </row>
    <row r="625" spans="1:3">
      <c r="A625">
        <v>623</v>
      </c>
      <c r="B625">
        <v>17881393.9125359</v>
      </c>
      <c r="C625">
        <v>3044014.22807789</v>
      </c>
    </row>
    <row r="626" spans="1:3">
      <c r="A626">
        <v>624</v>
      </c>
      <c r="B626">
        <v>17881388.3479546</v>
      </c>
      <c r="C626">
        <v>3042406.82188696</v>
      </c>
    </row>
    <row r="627" spans="1:3">
      <c r="A627">
        <v>625</v>
      </c>
      <c r="B627">
        <v>17881390.484706</v>
      </c>
      <c r="C627">
        <v>3041145.68592828</v>
      </c>
    </row>
    <row r="628" spans="1:3">
      <c r="A628">
        <v>626</v>
      </c>
      <c r="B628">
        <v>17881390.7135106</v>
      </c>
      <c r="C628">
        <v>3042468.97803795</v>
      </c>
    </row>
    <row r="629" spans="1:3">
      <c r="A629">
        <v>627</v>
      </c>
      <c r="B629">
        <v>17881386.8246335</v>
      </c>
      <c r="C629">
        <v>3040847.94049204</v>
      </c>
    </row>
    <row r="630" spans="1:3">
      <c r="A630">
        <v>628</v>
      </c>
      <c r="B630">
        <v>17881389.842961</v>
      </c>
      <c r="C630">
        <v>3042125.08163079</v>
      </c>
    </row>
    <row r="631" spans="1:3">
      <c r="A631">
        <v>629</v>
      </c>
      <c r="B631">
        <v>17881386.5118119</v>
      </c>
      <c r="C631">
        <v>3039977.83489486</v>
      </c>
    </row>
    <row r="632" spans="1:3">
      <c r="A632">
        <v>630</v>
      </c>
      <c r="B632">
        <v>17881391.8522644</v>
      </c>
      <c r="C632">
        <v>3040032.85718376</v>
      </c>
    </row>
    <row r="633" spans="1:3">
      <c r="A633">
        <v>631</v>
      </c>
      <c r="B633">
        <v>17881389.6058571</v>
      </c>
      <c r="C633">
        <v>3038642.70786912</v>
      </c>
    </row>
    <row r="634" spans="1:3">
      <c r="A634">
        <v>632</v>
      </c>
      <c r="B634">
        <v>17881389.5805766</v>
      </c>
      <c r="C634">
        <v>3039733.87436829</v>
      </c>
    </row>
    <row r="635" spans="1:3">
      <c r="A635">
        <v>633</v>
      </c>
      <c r="B635">
        <v>17881391.3273257</v>
      </c>
      <c r="C635">
        <v>3040062.51887666</v>
      </c>
    </row>
    <row r="636" spans="1:3">
      <c r="A636">
        <v>634</v>
      </c>
      <c r="B636">
        <v>17881390.3295594</v>
      </c>
      <c r="C636">
        <v>3039669.88079576</v>
      </c>
    </row>
    <row r="637" spans="1:3">
      <c r="A637">
        <v>635</v>
      </c>
      <c r="B637">
        <v>17881395.6815699</v>
      </c>
      <c r="C637">
        <v>3041370.19015403</v>
      </c>
    </row>
    <row r="638" spans="1:3">
      <c r="A638">
        <v>636</v>
      </c>
      <c r="B638">
        <v>17881389.9513244</v>
      </c>
      <c r="C638">
        <v>3039999.66144666</v>
      </c>
    </row>
    <row r="639" spans="1:3">
      <c r="A639">
        <v>637</v>
      </c>
      <c r="B639">
        <v>17881397.1511493</v>
      </c>
      <c r="C639">
        <v>3038433.97105692</v>
      </c>
    </row>
    <row r="640" spans="1:3">
      <c r="A640">
        <v>638</v>
      </c>
      <c r="B640">
        <v>17881389.9926372</v>
      </c>
      <c r="C640">
        <v>3040356.56808395</v>
      </c>
    </row>
    <row r="641" spans="1:3">
      <c r="A641">
        <v>639</v>
      </c>
      <c r="B641">
        <v>17881392.4817672</v>
      </c>
      <c r="C641">
        <v>3040311.19895232</v>
      </c>
    </row>
    <row r="642" spans="1:3">
      <c r="A642">
        <v>640</v>
      </c>
      <c r="B642">
        <v>17881382.5422712</v>
      </c>
      <c r="C642">
        <v>3039698.01390294</v>
      </c>
    </row>
    <row r="643" spans="1:3">
      <c r="A643">
        <v>641</v>
      </c>
      <c r="B643">
        <v>17881388.5055983</v>
      </c>
      <c r="C643">
        <v>3039172.22132484</v>
      </c>
    </row>
    <row r="644" spans="1:3">
      <c r="A644">
        <v>642</v>
      </c>
      <c r="B644">
        <v>17881386.8579711</v>
      </c>
      <c r="C644">
        <v>3039353.27820157</v>
      </c>
    </row>
    <row r="645" spans="1:3">
      <c r="A645">
        <v>643</v>
      </c>
      <c r="B645">
        <v>17881391.0871943</v>
      </c>
      <c r="C645">
        <v>3038628.74948904</v>
      </c>
    </row>
    <row r="646" spans="1:3">
      <c r="A646">
        <v>644</v>
      </c>
      <c r="B646">
        <v>17881387.0484141</v>
      </c>
      <c r="C646">
        <v>3039144.34458696</v>
      </c>
    </row>
    <row r="647" spans="1:3">
      <c r="A647">
        <v>645</v>
      </c>
      <c r="B647">
        <v>17881388.8458056</v>
      </c>
      <c r="C647">
        <v>3040185.79299912</v>
      </c>
    </row>
    <row r="648" spans="1:3">
      <c r="A648">
        <v>646</v>
      </c>
      <c r="B648">
        <v>17881388.5187851</v>
      </c>
      <c r="C648">
        <v>3039988.95622254</v>
      </c>
    </row>
    <row r="649" spans="1:3">
      <c r="A649">
        <v>647</v>
      </c>
      <c r="B649">
        <v>17881386.9718996</v>
      </c>
      <c r="C649">
        <v>3038650.91368157</v>
      </c>
    </row>
    <row r="650" spans="1:3">
      <c r="A650">
        <v>648</v>
      </c>
      <c r="B650">
        <v>17881386.6182428</v>
      </c>
      <c r="C650">
        <v>3039633.24838578</v>
      </c>
    </row>
    <row r="651" spans="1:3">
      <c r="A651">
        <v>649</v>
      </c>
      <c r="B651">
        <v>17881389.545119</v>
      </c>
      <c r="C651">
        <v>3040698.48419058</v>
      </c>
    </row>
    <row r="652" spans="1:3">
      <c r="A652">
        <v>650</v>
      </c>
      <c r="B652">
        <v>17881385.3971042</v>
      </c>
      <c r="C652">
        <v>3039795.1132322</v>
      </c>
    </row>
    <row r="653" spans="1:3">
      <c r="A653">
        <v>651</v>
      </c>
      <c r="B653">
        <v>17881391.0507924</v>
      </c>
      <c r="C653">
        <v>3039047.68126292</v>
      </c>
    </row>
    <row r="654" spans="1:3">
      <c r="A654">
        <v>652</v>
      </c>
      <c r="B654">
        <v>17881382.0059357</v>
      </c>
      <c r="C654">
        <v>3040373.51244273</v>
      </c>
    </row>
    <row r="655" spans="1:3">
      <c r="A655">
        <v>653</v>
      </c>
      <c r="B655">
        <v>17881383.6456449</v>
      </c>
      <c r="C655">
        <v>3040179.39898611</v>
      </c>
    </row>
    <row r="656" spans="1:3">
      <c r="A656">
        <v>654</v>
      </c>
      <c r="B656">
        <v>17881380.5065949</v>
      </c>
      <c r="C656">
        <v>3039856.94201448</v>
      </c>
    </row>
    <row r="657" spans="1:3">
      <c r="A657">
        <v>655</v>
      </c>
      <c r="B657">
        <v>17881383.0668899</v>
      </c>
      <c r="C657">
        <v>3039831.94818634</v>
      </c>
    </row>
    <row r="658" spans="1:3">
      <c r="A658">
        <v>656</v>
      </c>
      <c r="B658">
        <v>17881377.6355948</v>
      </c>
      <c r="C658">
        <v>3039237.9791053</v>
      </c>
    </row>
    <row r="659" spans="1:3">
      <c r="A659">
        <v>657</v>
      </c>
      <c r="B659">
        <v>17881379.0701728</v>
      </c>
      <c r="C659">
        <v>3039093.86128914</v>
      </c>
    </row>
    <row r="660" spans="1:3">
      <c r="A660">
        <v>658</v>
      </c>
      <c r="B660">
        <v>17881378.691278</v>
      </c>
      <c r="C660">
        <v>3039615.76090398</v>
      </c>
    </row>
    <row r="661" spans="1:3">
      <c r="A661">
        <v>659</v>
      </c>
      <c r="B661">
        <v>17881377.6289084</v>
      </c>
      <c r="C661">
        <v>3039368.72013018</v>
      </c>
    </row>
    <row r="662" spans="1:3">
      <c r="A662">
        <v>660</v>
      </c>
      <c r="B662">
        <v>17881379.2600504</v>
      </c>
      <c r="C662">
        <v>3039274.24941112</v>
      </c>
    </row>
    <row r="663" spans="1:3">
      <c r="A663">
        <v>661</v>
      </c>
      <c r="B663">
        <v>17881378.7544393</v>
      </c>
      <c r="C663">
        <v>3039370.14629071</v>
      </c>
    </row>
    <row r="664" spans="1:3">
      <c r="A664">
        <v>662</v>
      </c>
      <c r="B664">
        <v>17881379.0832036</v>
      </c>
      <c r="C664">
        <v>3040608.66360462</v>
      </c>
    </row>
    <row r="665" spans="1:3">
      <c r="A665">
        <v>663</v>
      </c>
      <c r="B665">
        <v>17881380.5521345</v>
      </c>
      <c r="C665">
        <v>3038912.46812042</v>
      </c>
    </row>
    <row r="666" spans="1:3">
      <c r="A666">
        <v>664</v>
      </c>
      <c r="B666">
        <v>17881377.8426207</v>
      </c>
      <c r="C666">
        <v>3038837.78806372</v>
      </c>
    </row>
    <row r="667" spans="1:3">
      <c r="A667">
        <v>665</v>
      </c>
      <c r="B667">
        <v>17881378.3678446</v>
      </c>
      <c r="C667">
        <v>3039443.19803114</v>
      </c>
    </row>
    <row r="668" spans="1:3">
      <c r="A668">
        <v>666</v>
      </c>
      <c r="B668">
        <v>17881377.2099074</v>
      </c>
      <c r="C668">
        <v>3040118.94552556</v>
      </c>
    </row>
    <row r="669" spans="1:3">
      <c r="A669">
        <v>667</v>
      </c>
      <c r="B669">
        <v>17881379.2558575</v>
      </c>
      <c r="C669">
        <v>3040428.28075339</v>
      </c>
    </row>
    <row r="670" spans="1:3">
      <c r="A670">
        <v>668</v>
      </c>
      <c r="B670">
        <v>17881375.4026344</v>
      </c>
      <c r="C670">
        <v>3039977.57176705</v>
      </c>
    </row>
    <row r="671" spans="1:3">
      <c r="A671">
        <v>669</v>
      </c>
      <c r="B671">
        <v>17881377.8876843</v>
      </c>
      <c r="C671">
        <v>3039802.01329353</v>
      </c>
    </row>
    <row r="672" spans="1:3">
      <c r="A672">
        <v>670</v>
      </c>
      <c r="B672">
        <v>17881375.8612136</v>
      </c>
      <c r="C672">
        <v>3039465.28206192</v>
      </c>
    </row>
    <row r="673" spans="1:3">
      <c r="A673">
        <v>671</v>
      </c>
      <c r="B673">
        <v>17881376.5269814</v>
      </c>
      <c r="C673">
        <v>3039692.68621359</v>
      </c>
    </row>
    <row r="674" spans="1:3">
      <c r="A674">
        <v>672</v>
      </c>
      <c r="B674">
        <v>17881373.2163629</v>
      </c>
      <c r="C674">
        <v>3040233.88899278</v>
      </c>
    </row>
    <row r="675" spans="1:3">
      <c r="A675">
        <v>673</v>
      </c>
      <c r="B675">
        <v>17881374.2433714</v>
      </c>
      <c r="C675">
        <v>3040393.92388841</v>
      </c>
    </row>
    <row r="676" spans="1:3">
      <c r="A676">
        <v>674</v>
      </c>
      <c r="B676">
        <v>17881371.7451903</v>
      </c>
      <c r="C676">
        <v>3040340.41676098</v>
      </c>
    </row>
    <row r="677" spans="1:3">
      <c r="A677">
        <v>675</v>
      </c>
      <c r="B677">
        <v>17881370.6085248</v>
      </c>
      <c r="C677">
        <v>3040147.60210171</v>
      </c>
    </row>
    <row r="678" spans="1:3">
      <c r="A678">
        <v>676</v>
      </c>
      <c r="B678">
        <v>17881370.0570841</v>
      </c>
      <c r="C678">
        <v>3039885.06528517</v>
      </c>
    </row>
    <row r="679" spans="1:3">
      <c r="A679">
        <v>677</v>
      </c>
      <c r="B679">
        <v>17881370.1113437</v>
      </c>
      <c r="C679">
        <v>3039634.42286263</v>
      </c>
    </row>
    <row r="680" spans="1:3">
      <c r="A680">
        <v>678</v>
      </c>
      <c r="B680">
        <v>17881370.821492</v>
      </c>
      <c r="C680">
        <v>3040140.42166095</v>
      </c>
    </row>
    <row r="681" spans="1:3">
      <c r="A681">
        <v>679</v>
      </c>
      <c r="B681">
        <v>17881370.9749963</v>
      </c>
      <c r="C681">
        <v>3039975.87436599</v>
      </c>
    </row>
    <row r="682" spans="1:3">
      <c r="A682">
        <v>680</v>
      </c>
      <c r="B682">
        <v>17881369.7038443</v>
      </c>
      <c r="C682">
        <v>3040178.838932</v>
      </c>
    </row>
    <row r="683" spans="1:3">
      <c r="A683">
        <v>681</v>
      </c>
      <c r="B683">
        <v>17881369.4314005</v>
      </c>
      <c r="C683">
        <v>3040487.46263815</v>
      </c>
    </row>
    <row r="684" spans="1:3">
      <c r="A684">
        <v>682</v>
      </c>
      <c r="B684">
        <v>17881371.7802886</v>
      </c>
      <c r="C684">
        <v>3040624.30758966</v>
      </c>
    </row>
    <row r="685" spans="1:3">
      <c r="A685">
        <v>683</v>
      </c>
      <c r="B685">
        <v>17881369.1912162</v>
      </c>
      <c r="C685">
        <v>3040392.65842479</v>
      </c>
    </row>
    <row r="686" spans="1:3">
      <c r="A686">
        <v>684</v>
      </c>
      <c r="B686">
        <v>17881370.9746208</v>
      </c>
      <c r="C686">
        <v>3040277.04238128</v>
      </c>
    </row>
    <row r="687" spans="1:3">
      <c r="A687">
        <v>685</v>
      </c>
      <c r="B687">
        <v>17881370.5442277</v>
      </c>
      <c r="C687">
        <v>3040735.41643604</v>
      </c>
    </row>
    <row r="688" spans="1:3">
      <c r="A688">
        <v>686</v>
      </c>
      <c r="B688">
        <v>17881369.155377</v>
      </c>
      <c r="C688">
        <v>3040418.22606586</v>
      </c>
    </row>
    <row r="689" spans="1:3">
      <c r="A689">
        <v>687</v>
      </c>
      <c r="B689">
        <v>17881369.9272313</v>
      </c>
      <c r="C689">
        <v>3040100.3208244</v>
      </c>
    </row>
    <row r="690" spans="1:3">
      <c r="A690">
        <v>688</v>
      </c>
      <c r="B690">
        <v>17881371.1381762</v>
      </c>
      <c r="C690">
        <v>3040348.37341713</v>
      </c>
    </row>
    <row r="691" spans="1:3">
      <c r="A691">
        <v>689</v>
      </c>
      <c r="B691">
        <v>17881370.4129929</v>
      </c>
      <c r="C691">
        <v>3040134.73917105</v>
      </c>
    </row>
    <row r="692" spans="1:3">
      <c r="A692">
        <v>690</v>
      </c>
      <c r="B692">
        <v>17881371.7278943</v>
      </c>
      <c r="C692">
        <v>3040898.09232272</v>
      </c>
    </row>
    <row r="693" spans="1:3">
      <c r="A693">
        <v>691</v>
      </c>
      <c r="B693">
        <v>17881369.4234454</v>
      </c>
      <c r="C693">
        <v>3040243.06445409</v>
      </c>
    </row>
    <row r="694" spans="1:3">
      <c r="A694">
        <v>692</v>
      </c>
      <c r="B694">
        <v>17881368.7156076</v>
      </c>
      <c r="C694">
        <v>3040617.30432394</v>
      </c>
    </row>
    <row r="695" spans="1:3">
      <c r="A695">
        <v>693</v>
      </c>
      <c r="B695">
        <v>17881368.5366474</v>
      </c>
      <c r="C695">
        <v>3041331.82053804</v>
      </c>
    </row>
    <row r="696" spans="1:3">
      <c r="A696">
        <v>694</v>
      </c>
      <c r="B696">
        <v>17881370.6363383</v>
      </c>
      <c r="C696">
        <v>3040871.49031996</v>
      </c>
    </row>
    <row r="697" spans="1:3">
      <c r="A697">
        <v>695</v>
      </c>
      <c r="B697">
        <v>17881370.9837557</v>
      </c>
      <c r="C697">
        <v>3041581.12781111</v>
      </c>
    </row>
    <row r="698" spans="1:3">
      <c r="A698">
        <v>696</v>
      </c>
      <c r="B698">
        <v>17881369.6112473</v>
      </c>
      <c r="C698">
        <v>3040972.96546951</v>
      </c>
    </row>
    <row r="699" spans="1:3">
      <c r="A699">
        <v>697</v>
      </c>
      <c r="B699">
        <v>17881369.6201433</v>
      </c>
      <c r="C699">
        <v>3041270.3472956</v>
      </c>
    </row>
    <row r="700" spans="1:3">
      <c r="A700">
        <v>698</v>
      </c>
      <c r="B700">
        <v>17881371.1543535</v>
      </c>
      <c r="C700">
        <v>3041423.42806548</v>
      </c>
    </row>
    <row r="701" spans="1:3">
      <c r="A701">
        <v>699</v>
      </c>
      <c r="B701">
        <v>17881370.7849181</v>
      </c>
      <c r="C701">
        <v>3041463.50925635</v>
      </c>
    </row>
    <row r="702" spans="1:3">
      <c r="A702">
        <v>700</v>
      </c>
      <c r="B702">
        <v>17881369.6413824</v>
      </c>
      <c r="C702">
        <v>3041898.46964762</v>
      </c>
    </row>
    <row r="703" spans="1:3">
      <c r="A703">
        <v>701</v>
      </c>
      <c r="B703">
        <v>17881369.0774481</v>
      </c>
      <c r="C703">
        <v>3041579.49552269</v>
      </c>
    </row>
    <row r="704" spans="1:3">
      <c r="A704">
        <v>702</v>
      </c>
      <c r="B704">
        <v>17881368.8943011</v>
      </c>
      <c r="C704">
        <v>3040534.75001842</v>
      </c>
    </row>
    <row r="705" spans="1:3">
      <c r="A705">
        <v>703</v>
      </c>
      <c r="B705">
        <v>17881368.6526087</v>
      </c>
      <c r="C705">
        <v>3041458.2403693</v>
      </c>
    </row>
    <row r="706" spans="1:3">
      <c r="A706">
        <v>704</v>
      </c>
      <c r="B706">
        <v>17881369.0542252</v>
      </c>
      <c r="C706">
        <v>3040991.69512007</v>
      </c>
    </row>
    <row r="707" spans="1:3">
      <c r="A707">
        <v>705</v>
      </c>
      <c r="B707">
        <v>17881369.7107686</v>
      </c>
      <c r="C707">
        <v>3041220.36906157</v>
      </c>
    </row>
    <row r="708" spans="1:3">
      <c r="A708">
        <v>706</v>
      </c>
      <c r="B708">
        <v>17881368.8374003</v>
      </c>
      <c r="C708">
        <v>3040688.1026364</v>
      </c>
    </row>
    <row r="709" spans="1:3">
      <c r="A709">
        <v>707</v>
      </c>
      <c r="B709">
        <v>17881369.2741327</v>
      </c>
      <c r="C709">
        <v>3041471.16896179</v>
      </c>
    </row>
    <row r="710" spans="1:3">
      <c r="A710">
        <v>708</v>
      </c>
      <c r="B710">
        <v>17881368.7372461</v>
      </c>
      <c r="C710">
        <v>3041434.3178553</v>
      </c>
    </row>
    <row r="711" spans="1:3">
      <c r="A711">
        <v>709</v>
      </c>
      <c r="B711">
        <v>17881369.7433957</v>
      </c>
      <c r="C711">
        <v>3041271.21313619</v>
      </c>
    </row>
    <row r="712" spans="1:3">
      <c r="A712">
        <v>710</v>
      </c>
      <c r="B712">
        <v>17881370.5231808</v>
      </c>
      <c r="C712">
        <v>3041706.62672471</v>
      </c>
    </row>
    <row r="713" spans="1:3">
      <c r="A713">
        <v>711</v>
      </c>
      <c r="B713">
        <v>17881369.9726344</v>
      </c>
      <c r="C713">
        <v>3041232.23195608</v>
      </c>
    </row>
    <row r="714" spans="1:3">
      <c r="A714">
        <v>712</v>
      </c>
      <c r="B714">
        <v>17881369.6370885</v>
      </c>
      <c r="C714">
        <v>3041535.43819918</v>
      </c>
    </row>
    <row r="715" spans="1:3">
      <c r="A715">
        <v>713</v>
      </c>
      <c r="B715">
        <v>17881368.9471507</v>
      </c>
      <c r="C715">
        <v>3041566.13681095</v>
      </c>
    </row>
    <row r="716" spans="1:3">
      <c r="A716">
        <v>714</v>
      </c>
      <c r="B716">
        <v>17881368.173592</v>
      </c>
      <c r="C716">
        <v>3040703.37138959</v>
      </c>
    </row>
    <row r="717" spans="1:3">
      <c r="A717">
        <v>715</v>
      </c>
      <c r="B717">
        <v>17881367.9026967</v>
      </c>
      <c r="C717">
        <v>3040592.22550686</v>
      </c>
    </row>
    <row r="718" spans="1:3">
      <c r="A718">
        <v>716</v>
      </c>
      <c r="B718">
        <v>17881368.2718451</v>
      </c>
      <c r="C718">
        <v>3040724.0493493</v>
      </c>
    </row>
    <row r="719" spans="1:3">
      <c r="A719">
        <v>717</v>
      </c>
      <c r="B719">
        <v>17881368.8280884</v>
      </c>
      <c r="C719">
        <v>3040847.46289731</v>
      </c>
    </row>
    <row r="720" spans="1:3">
      <c r="A720">
        <v>718</v>
      </c>
      <c r="B720">
        <v>17881368.22353</v>
      </c>
      <c r="C720">
        <v>3040692.46673103</v>
      </c>
    </row>
    <row r="721" spans="1:3">
      <c r="A721">
        <v>719</v>
      </c>
      <c r="B721">
        <v>17881367.7139584</v>
      </c>
      <c r="C721">
        <v>3040789.22063604</v>
      </c>
    </row>
    <row r="722" spans="1:3">
      <c r="A722">
        <v>720</v>
      </c>
      <c r="B722">
        <v>17881367.5135119</v>
      </c>
      <c r="C722">
        <v>3040634.63754185</v>
      </c>
    </row>
    <row r="723" spans="1:3">
      <c r="A723">
        <v>721</v>
      </c>
      <c r="B723">
        <v>17881367.3842115</v>
      </c>
      <c r="C723">
        <v>3040516.17299463</v>
      </c>
    </row>
    <row r="724" spans="1:3">
      <c r="A724">
        <v>722</v>
      </c>
      <c r="B724">
        <v>17881366.9919151</v>
      </c>
      <c r="C724">
        <v>3040582.69328578</v>
      </c>
    </row>
    <row r="725" spans="1:3">
      <c r="A725">
        <v>723</v>
      </c>
      <c r="B725">
        <v>17881368.0045296</v>
      </c>
      <c r="C725">
        <v>3040535.91607351</v>
      </c>
    </row>
    <row r="726" spans="1:3">
      <c r="A726">
        <v>724</v>
      </c>
      <c r="B726">
        <v>17881367.0587947</v>
      </c>
      <c r="C726">
        <v>3040629.30095189</v>
      </c>
    </row>
    <row r="727" spans="1:3">
      <c r="A727">
        <v>725</v>
      </c>
      <c r="B727">
        <v>17881366.8508259</v>
      </c>
      <c r="C727">
        <v>3040364.89499386</v>
      </c>
    </row>
    <row r="728" spans="1:3">
      <c r="A728">
        <v>726</v>
      </c>
      <c r="B728">
        <v>17881366.7045705</v>
      </c>
      <c r="C728">
        <v>3040274.06851463</v>
      </c>
    </row>
    <row r="729" spans="1:3">
      <c r="A729">
        <v>727</v>
      </c>
      <c r="B729">
        <v>17881366.7245338</v>
      </c>
      <c r="C729">
        <v>3040183.70980939</v>
      </c>
    </row>
    <row r="730" spans="1:3">
      <c r="A730">
        <v>728</v>
      </c>
      <c r="B730">
        <v>17881366.7192356</v>
      </c>
      <c r="C730">
        <v>3040108.77204141</v>
      </c>
    </row>
    <row r="731" spans="1:3">
      <c r="A731">
        <v>729</v>
      </c>
      <c r="B731">
        <v>17881366.546918</v>
      </c>
      <c r="C731">
        <v>3040190.6249608</v>
      </c>
    </row>
    <row r="732" spans="1:3">
      <c r="A732">
        <v>730</v>
      </c>
      <c r="B732">
        <v>17881366.6891491</v>
      </c>
      <c r="C732">
        <v>3040242.77365576</v>
      </c>
    </row>
    <row r="733" spans="1:3">
      <c r="A733">
        <v>731</v>
      </c>
      <c r="B733">
        <v>17881365.9232138</v>
      </c>
      <c r="C733">
        <v>3040388.72573614</v>
      </c>
    </row>
    <row r="734" spans="1:3">
      <c r="A734">
        <v>732</v>
      </c>
      <c r="B734">
        <v>17881366.0148868</v>
      </c>
      <c r="C734">
        <v>3040345.9384252</v>
      </c>
    </row>
    <row r="735" spans="1:3">
      <c r="A735">
        <v>733</v>
      </c>
      <c r="B735">
        <v>17881365.8820051</v>
      </c>
      <c r="C735">
        <v>3040115.03364</v>
      </c>
    </row>
    <row r="736" spans="1:3">
      <c r="A736">
        <v>734</v>
      </c>
      <c r="B736">
        <v>17881366.0392634</v>
      </c>
      <c r="C736">
        <v>3040239.23066844</v>
      </c>
    </row>
    <row r="737" spans="1:3">
      <c r="A737">
        <v>735</v>
      </c>
      <c r="B737">
        <v>17881365.0798056</v>
      </c>
      <c r="C737">
        <v>3039640.48360876</v>
      </c>
    </row>
    <row r="738" spans="1:3">
      <c r="A738">
        <v>736</v>
      </c>
      <c r="B738">
        <v>17881364.6442682</v>
      </c>
      <c r="C738">
        <v>3039643.88461102</v>
      </c>
    </row>
    <row r="739" spans="1:3">
      <c r="A739">
        <v>737</v>
      </c>
      <c r="B739">
        <v>17881365.1536265</v>
      </c>
      <c r="C739">
        <v>3039696.14849343</v>
      </c>
    </row>
    <row r="740" spans="1:3">
      <c r="A740">
        <v>738</v>
      </c>
      <c r="B740">
        <v>17881364.7408098</v>
      </c>
      <c r="C740">
        <v>3039721.29142224</v>
      </c>
    </row>
    <row r="741" spans="1:3">
      <c r="A741">
        <v>739</v>
      </c>
      <c r="B741">
        <v>17881365.8128241</v>
      </c>
      <c r="C741">
        <v>3039437.86151863</v>
      </c>
    </row>
    <row r="742" spans="1:3">
      <c r="A742">
        <v>740</v>
      </c>
      <c r="B742">
        <v>17881365.0578999</v>
      </c>
      <c r="C742">
        <v>3039662.69578015</v>
      </c>
    </row>
    <row r="743" spans="1:3">
      <c r="A743">
        <v>741</v>
      </c>
      <c r="B743">
        <v>17881365.0650122</v>
      </c>
      <c r="C743">
        <v>3039317.91382451</v>
      </c>
    </row>
    <row r="744" spans="1:3">
      <c r="A744">
        <v>742</v>
      </c>
      <c r="B744">
        <v>17881365.0241744</v>
      </c>
      <c r="C744">
        <v>3039568.99338235</v>
      </c>
    </row>
    <row r="745" spans="1:3">
      <c r="A745">
        <v>743</v>
      </c>
      <c r="B745">
        <v>17881364.6267398</v>
      </c>
      <c r="C745">
        <v>3039503.95049233</v>
      </c>
    </row>
    <row r="746" spans="1:3">
      <c r="A746">
        <v>744</v>
      </c>
      <c r="B746">
        <v>17881364.9036579</v>
      </c>
      <c r="C746">
        <v>3039485.5016013</v>
      </c>
    </row>
    <row r="747" spans="1:3">
      <c r="A747">
        <v>745</v>
      </c>
      <c r="B747">
        <v>17881364.3172629</v>
      </c>
      <c r="C747">
        <v>3039757.13043405</v>
      </c>
    </row>
    <row r="748" spans="1:3">
      <c r="A748">
        <v>746</v>
      </c>
      <c r="B748">
        <v>17881364.987026</v>
      </c>
      <c r="C748">
        <v>3039509.80710033</v>
      </c>
    </row>
    <row r="749" spans="1:3">
      <c r="A749">
        <v>747</v>
      </c>
      <c r="B749">
        <v>17881364.4477817</v>
      </c>
      <c r="C749">
        <v>3039218.23858351</v>
      </c>
    </row>
    <row r="750" spans="1:3">
      <c r="A750">
        <v>748</v>
      </c>
      <c r="B750">
        <v>17881363.9012521</v>
      </c>
      <c r="C750">
        <v>3039886.26752718</v>
      </c>
    </row>
    <row r="751" spans="1:3">
      <c r="A751">
        <v>749</v>
      </c>
      <c r="B751">
        <v>17881363.935198</v>
      </c>
      <c r="C751">
        <v>3040229.21391957</v>
      </c>
    </row>
    <row r="752" spans="1:3">
      <c r="A752">
        <v>750</v>
      </c>
      <c r="B752">
        <v>17881363.8938101</v>
      </c>
      <c r="C752">
        <v>3039893.03164186</v>
      </c>
    </row>
    <row r="753" spans="1:3">
      <c r="A753">
        <v>751</v>
      </c>
      <c r="B753">
        <v>17881364.0502582</v>
      </c>
      <c r="C753">
        <v>3040206.9765789</v>
      </c>
    </row>
    <row r="754" spans="1:3">
      <c r="A754">
        <v>752</v>
      </c>
      <c r="B754">
        <v>17881364.1196953</v>
      </c>
      <c r="C754">
        <v>3040016.74041041</v>
      </c>
    </row>
    <row r="755" spans="1:3">
      <c r="A755">
        <v>753</v>
      </c>
      <c r="B755">
        <v>17881364.3607619</v>
      </c>
      <c r="C755">
        <v>3040048.0345873</v>
      </c>
    </row>
    <row r="756" spans="1:3">
      <c r="A756">
        <v>754</v>
      </c>
      <c r="B756">
        <v>17881364.0193265</v>
      </c>
      <c r="C756">
        <v>3040044.7847672</v>
      </c>
    </row>
    <row r="757" spans="1:3">
      <c r="A757">
        <v>755</v>
      </c>
      <c r="B757">
        <v>17881364.0904268</v>
      </c>
      <c r="C757">
        <v>3039976.54886684</v>
      </c>
    </row>
    <row r="758" spans="1:3">
      <c r="A758">
        <v>756</v>
      </c>
      <c r="B758">
        <v>17881364.2902697</v>
      </c>
      <c r="C758">
        <v>3039823.77064599</v>
      </c>
    </row>
    <row r="759" spans="1:3">
      <c r="A759">
        <v>757</v>
      </c>
      <c r="B759">
        <v>17881363.8868925</v>
      </c>
      <c r="C759">
        <v>3039802.18121787</v>
      </c>
    </row>
    <row r="760" spans="1:3">
      <c r="A760">
        <v>758</v>
      </c>
      <c r="B760">
        <v>17881364.171567</v>
      </c>
      <c r="C760">
        <v>3039783.04690616</v>
      </c>
    </row>
    <row r="761" spans="1:3">
      <c r="A761">
        <v>759</v>
      </c>
      <c r="B761">
        <v>17881363.8437335</v>
      </c>
      <c r="C761">
        <v>3039950.61108151</v>
      </c>
    </row>
    <row r="762" spans="1:3">
      <c r="A762">
        <v>760</v>
      </c>
      <c r="B762">
        <v>17881364.0654913</v>
      </c>
      <c r="C762">
        <v>3040012.85136063</v>
      </c>
    </row>
    <row r="763" spans="1:3">
      <c r="A763">
        <v>761</v>
      </c>
      <c r="B763">
        <v>17881363.8348703</v>
      </c>
      <c r="C763">
        <v>3040153.92960904</v>
      </c>
    </row>
    <row r="764" spans="1:3">
      <c r="A764">
        <v>762</v>
      </c>
      <c r="B764">
        <v>17881364.1591446</v>
      </c>
      <c r="C764">
        <v>3040327.46331768</v>
      </c>
    </row>
    <row r="765" spans="1:3">
      <c r="A765">
        <v>763</v>
      </c>
      <c r="B765">
        <v>17881363.7993895</v>
      </c>
      <c r="C765">
        <v>3040305.06361153</v>
      </c>
    </row>
    <row r="766" spans="1:3">
      <c r="A766">
        <v>764</v>
      </c>
      <c r="B766">
        <v>17881363.869266</v>
      </c>
      <c r="C766">
        <v>3040370.00053119</v>
      </c>
    </row>
    <row r="767" spans="1:3">
      <c r="A767">
        <v>765</v>
      </c>
      <c r="B767">
        <v>17881363.9435348</v>
      </c>
      <c r="C767">
        <v>3040130.28965382</v>
      </c>
    </row>
    <row r="768" spans="1:3">
      <c r="A768">
        <v>766</v>
      </c>
      <c r="B768">
        <v>17881364.0635016</v>
      </c>
      <c r="C768">
        <v>3040161.7048976</v>
      </c>
    </row>
    <row r="769" spans="1:3">
      <c r="A769">
        <v>767</v>
      </c>
      <c r="B769">
        <v>17881363.7463889</v>
      </c>
      <c r="C769">
        <v>3040285.36301817</v>
      </c>
    </row>
    <row r="770" spans="1:3">
      <c r="A770">
        <v>768</v>
      </c>
      <c r="B770">
        <v>17881363.8945851</v>
      </c>
      <c r="C770">
        <v>3040314.54679414</v>
      </c>
    </row>
    <row r="771" spans="1:3">
      <c r="A771">
        <v>769</v>
      </c>
      <c r="B771">
        <v>17881363.8035629</v>
      </c>
      <c r="C771">
        <v>3040892.00668734</v>
      </c>
    </row>
    <row r="772" spans="1:3">
      <c r="A772">
        <v>770</v>
      </c>
      <c r="B772">
        <v>17881363.83606</v>
      </c>
      <c r="C772">
        <v>3040222.05843257</v>
      </c>
    </row>
    <row r="773" spans="1:3">
      <c r="A773">
        <v>771</v>
      </c>
      <c r="B773">
        <v>17881363.7831341</v>
      </c>
      <c r="C773">
        <v>3040294.35731332</v>
      </c>
    </row>
    <row r="774" spans="1:3">
      <c r="A774">
        <v>772</v>
      </c>
      <c r="B774">
        <v>17881363.6062873</v>
      </c>
      <c r="C774">
        <v>3040158.08594153</v>
      </c>
    </row>
    <row r="775" spans="1:3">
      <c r="A775">
        <v>773</v>
      </c>
      <c r="B775">
        <v>17881364.1401431</v>
      </c>
      <c r="C775">
        <v>3040100.82634297</v>
      </c>
    </row>
    <row r="776" spans="1:3">
      <c r="A776">
        <v>774</v>
      </c>
      <c r="B776">
        <v>17881363.7826452</v>
      </c>
      <c r="C776">
        <v>3040225.96696104</v>
      </c>
    </row>
    <row r="777" spans="1:3">
      <c r="A777">
        <v>775</v>
      </c>
      <c r="B777">
        <v>17881364.0228299</v>
      </c>
      <c r="C777">
        <v>3040229.40321759</v>
      </c>
    </row>
    <row r="778" spans="1:3">
      <c r="A778">
        <v>776</v>
      </c>
      <c r="B778">
        <v>17881363.783664</v>
      </c>
      <c r="C778">
        <v>3040080.56203458</v>
      </c>
    </row>
    <row r="779" spans="1:3">
      <c r="A779">
        <v>777</v>
      </c>
      <c r="B779">
        <v>17881363.9410381</v>
      </c>
      <c r="C779">
        <v>3040267.59642297</v>
      </c>
    </row>
    <row r="780" spans="1:3">
      <c r="A780">
        <v>778</v>
      </c>
      <c r="B780">
        <v>17881364.0118858</v>
      </c>
      <c r="C780">
        <v>3040081.06817844</v>
      </c>
    </row>
    <row r="781" spans="1:3">
      <c r="A781">
        <v>779</v>
      </c>
      <c r="B781">
        <v>17881363.9132645</v>
      </c>
      <c r="C781">
        <v>3039962.92245558</v>
      </c>
    </row>
    <row r="782" spans="1:3">
      <c r="A782">
        <v>780</v>
      </c>
      <c r="B782">
        <v>17881363.4880682</v>
      </c>
      <c r="C782">
        <v>3039857.46425329</v>
      </c>
    </row>
    <row r="783" spans="1:3">
      <c r="A783">
        <v>781</v>
      </c>
      <c r="B783">
        <v>17881363.1822255</v>
      </c>
      <c r="C783">
        <v>3039847.25389563</v>
      </c>
    </row>
    <row r="784" spans="1:3">
      <c r="A784">
        <v>782</v>
      </c>
      <c r="B784">
        <v>17881363.4861952</v>
      </c>
      <c r="C784">
        <v>3039697.24315201</v>
      </c>
    </row>
    <row r="785" spans="1:3">
      <c r="A785">
        <v>783</v>
      </c>
      <c r="B785">
        <v>17881363.7038959</v>
      </c>
      <c r="C785">
        <v>3039614.89240578</v>
      </c>
    </row>
    <row r="786" spans="1:3">
      <c r="A786">
        <v>784</v>
      </c>
      <c r="B786">
        <v>17881363.4908017</v>
      </c>
      <c r="C786">
        <v>3039762.07848224</v>
      </c>
    </row>
    <row r="787" spans="1:3">
      <c r="A787">
        <v>785</v>
      </c>
      <c r="B787">
        <v>17881363.5974484</v>
      </c>
      <c r="C787">
        <v>3039727.66941872</v>
      </c>
    </row>
    <row r="788" spans="1:3">
      <c r="A788">
        <v>786</v>
      </c>
      <c r="B788">
        <v>17881363.4686734</v>
      </c>
      <c r="C788">
        <v>3039679.85180156</v>
      </c>
    </row>
    <row r="789" spans="1:3">
      <c r="A789">
        <v>787</v>
      </c>
      <c r="B789">
        <v>17881363.6180979</v>
      </c>
      <c r="C789">
        <v>3039860.07320158</v>
      </c>
    </row>
    <row r="790" spans="1:3">
      <c r="A790">
        <v>788</v>
      </c>
      <c r="B790">
        <v>17881363.2382661</v>
      </c>
      <c r="C790">
        <v>3039774.69148301</v>
      </c>
    </row>
    <row r="791" spans="1:3">
      <c r="A791">
        <v>789</v>
      </c>
      <c r="B791">
        <v>17881363.6855704</v>
      </c>
      <c r="C791">
        <v>3040280.26209533</v>
      </c>
    </row>
    <row r="792" spans="1:3">
      <c r="A792">
        <v>790</v>
      </c>
      <c r="B792">
        <v>17881363.4667628</v>
      </c>
      <c r="C792">
        <v>3039853.58731519</v>
      </c>
    </row>
    <row r="793" spans="1:3">
      <c r="A793">
        <v>791</v>
      </c>
      <c r="B793">
        <v>17881363.7470097</v>
      </c>
      <c r="C793">
        <v>3039877.68394404</v>
      </c>
    </row>
    <row r="794" spans="1:3">
      <c r="A794">
        <v>792</v>
      </c>
      <c r="B794">
        <v>17881363.5430172</v>
      </c>
      <c r="C794">
        <v>3039802.78198252</v>
      </c>
    </row>
    <row r="795" spans="1:3">
      <c r="A795">
        <v>793</v>
      </c>
      <c r="B795">
        <v>17881363.8293877</v>
      </c>
      <c r="C795">
        <v>3040032.43058354</v>
      </c>
    </row>
    <row r="796" spans="1:3">
      <c r="A796">
        <v>794</v>
      </c>
      <c r="B796">
        <v>17881363.5297924</v>
      </c>
      <c r="C796">
        <v>3039932.74141215</v>
      </c>
    </row>
    <row r="797" spans="1:3">
      <c r="A797">
        <v>795</v>
      </c>
      <c r="B797">
        <v>17881363.5215162</v>
      </c>
      <c r="C797">
        <v>3040253.48541508</v>
      </c>
    </row>
    <row r="798" spans="1:3">
      <c r="A798">
        <v>796</v>
      </c>
      <c r="B798">
        <v>17881363.5234537</v>
      </c>
      <c r="C798">
        <v>3039946.50960047</v>
      </c>
    </row>
    <row r="799" spans="1:3">
      <c r="A799">
        <v>797</v>
      </c>
      <c r="B799">
        <v>17881363.5587965</v>
      </c>
      <c r="C799">
        <v>3039594.66477103</v>
      </c>
    </row>
    <row r="800" spans="1:3">
      <c r="A800">
        <v>798</v>
      </c>
      <c r="B800">
        <v>17881363.1767268</v>
      </c>
      <c r="C800">
        <v>3039786.41217446</v>
      </c>
    </row>
    <row r="801" spans="1:3">
      <c r="A801">
        <v>799</v>
      </c>
      <c r="B801">
        <v>17881363.6381149</v>
      </c>
      <c r="C801">
        <v>3039516.60650687</v>
      </c>
    </row>
    <row r="802" spans="1:3">
      <c r="A802">
        <v>800</v>
      </c>
      <c r="B802">
        <v>17881363.1360766</v>
      </c>
      <c r="C802">
        <v>3039815.89860977</v>
      </c>
    </row>
    <row r="803" spans="1:3">
      <c r="A803">
        <v>801</v>
      </c>
      <c r="B803">
        <v>17881364.1022048</v>
      </c>
      <c r="C803">
        <v>3039465.06321205</v>
      </c>
    </row>
    <row r="804" spans="1:3">
      <c r="A804">
        <v>802</v>
      </c>
      <c r="B804">
        <v>17881363.1365584</v>
      </c>
      <c r="C804">
        <v>3039877.91524246</v>
      </c>
    </row>
    <row r="805" spans="1:3">
      <c r="A805">
        <v>803</v>
      </c>
      <c r="B805">
        <v>17881363.2791047</v>
      </c>
      <c r="C805">
        <v>3039860.51024105</v>
      </c>
    </row>
    <row r="806" spans="1:3">
      <c r="A806">
        <v>804</v>
      </c>
      <c r="B806">
        <v>17881363.1032933</v>
      </c>
      <c r="C806">
        <v>3039854.90055026</v>
      </c>
    </row>
    <row r="807" spans="1:3">
      <c r="A807">
        <v>805</v>
      </c>
      <c r="B807">
        <v>17881363.1314218</v>
      </c>
      <c r="C807">
        <v>3039943.12235112</v>
      </c>
    </row>
    <row r="808" spans="1:3">
      <c r="A808">
        <v>806</v>
      </c>
      <c r="B808">
        <v>17881362.9204682</v>
      </c>
      <c r="C808">
        <v>3040096.7955825</v>
      </c>
    </row>
    <row r="809" spans="1:3">
      <c r="A809">
        <v>807</v>
      </c>
      <c r="B809">
        <v>17881362.8944112</v>
      </c>
      <c r="C809">
        <v>3040083.83747873</v>
      </c>
    </row>
    <row r="810" spans="1:3">
      <c r="A810">
        <v>808</v>
      </c>
      <c r="B810">
        <v>17881362.8129777</v>
      </c>
      <c r="C810">
        <v>3040160.57572084</v>
      </c>
    </row>
    <row r="811" spans="1:3">
      <c r="A811">
        <v>809</v>
      </c>
      <c r="B811">
        <v>17881362.7690131</v>
      </c>
      <c r="C811">
        <v>3040124.59618653</v>
      </c>
    </row>
    <row r="812" spans="1:3">
      <c r="A812">
        <v>810</v>
      </c>
      <c r="B812">
        <v>17881362.7904461</v>
      </c>
      <c r="C812">
        <v>3040101.63502096</v>
      </c>
    </row>
    <row r="813" spans="1:3">
      <c r="A813">
        <v>811</v>
      </c>
      <c r="B813">
        <v>17881362.7194814</v>
      </c>
      <c r="C813">
        <v>3040098.74559581</v>
      </c>
    </row>
    <row r="814" spans="1:3">
      <c r="A814">
        <v>812</v>
      </c>
      <c r="B814">
        <v>17881362.8962109</v>
      </c>
      <c r="C814">
        <v>3040018.08495052</v>
      </c>
    </row>
    <row r="815" spans="1:3">
      <c r="A815">
        <v>813</v>
      </c>
      <c r="B815">
        <v>17881362.7846487</v>
      </c>
      <c r="C815">
        <v>3040047.15976948</v>
      </c>
    </row>
    <row r="816" spans="1:3">
      <c r="A816">
        <v>814</v>
      </c>
      <c r="B816">
        <v>17881362.9571421</v>
      </c>
      <c r="C816">
        <v>3040165.8350209</v>
      </c>
    </row>
    <row r="817" spans="1:3">
      <c r="A817">
        <v>815</v>
      </c>
      <c r="B817">
        <v>17881362.7015424</v>
      </c>
      <c r="C817">
        <v>3040160.02640169</v>
      </c>
    </row>
    <row r="818" spans="1:3">
      <c r="A818">
        <v>816</v>
      </c>
      <c r="B818">
        <v>17881362.6929357</v>
      </c>
      <c r="C818">
        <v>3040448.61481225</v>
      </c>
    </row>
    <row r="819" spans="1:3">
      <c r="A819">
        <v>817</v>
      </c>
      <c r="B819">
        <v>17881362.7426819</v>
      </c>
      <c r="C819">
        <v>3040495.86420219</v>
      </c>
    </row>
    <row r="820" spans="1:3">
      <c r="A820">
        <v>818</v>
      </c>
      <c r="B820">
        <v>17881362.6369541</v>
      </c>
      <c r="C820">
        <v>3040394.43138109</v>
      </c>
    </row>
    <row r="821" spans="1:3">
      <c r="A821">
        <v>819</v>
      </c>
      <c r="B821">
        <v>17881362.7192256</v>
      </c>
      <c r="C821">
        <v>3040462.3976793</v>
      </c>
    </row>
    <row r="822" spans="1:3">
      <c r="A822">
        <v>820</v>
      </c>
      <c r="B822">
        <v>17881362.6261348</v>
      </c>
      <c r="C822">
        <v>3040561.25517382</v>
      </c>
    </row>
    <row r="823" spans="1:3">
      <c r="A823">
        <v>821</v>
      </c>
      <c r="B823">
        <v>17881362.6865877</v>
      </c>
      <c r="C823">
        <v>3040580.57880418</v>
      </c>
    </row>
    <row r="824" spans="1:3">
      <c r="A824">
        <v>822</v>
      </c>
      <c r="B824">
        <v>17881362.4935526</v>
      </c>
      <c r="C824">
        <v>3040450.49291899</v>
      </c>
    </row>
    <row r="825" spans="1:3">
      <c r="A825">
        <v>823</v>
      </c>
      <c r="B825">
        <v>17881362.5953331</v>
      </c>
      <c r="C825">
        <v>3040474.40823201</v>
      </c>
    </row>
    <row r="826" spans="1:3">
      <c r="A826">
        <v>824</v>
      </c>
      <c r="B826">
        <v>17881362.4342223</v>
      </c>
      <c r="C826">
        <v>3040653.41744096</v>
      </c>
    </row>
    <row r="827" spans="1:3">
      <c r="A827">
        <v>825</v>
      </c>
      <c r="B827">
        <v>17881362.5763464</v>
      </c>
      <c r="C827">
        <v>3040677.08725897</v>
      </c>
    </row>
    <row r="828" spans="1:3">
      <c r="A828">
        <v>826</v>
      </c>
      <c r="B828">
        <v>17881362.4215629</v>
      </c>
      <c r="C828">
        <v>3040459.8001799</v>
      </c>
    </row>
    <row r="829" spans="1:3">
      <c r="A829">
        <v>827</v>
      </c>
      <c r="B829">
        <v>17881362.3962045</v>
      </c>
      <c r="C829">
        <v>3040468.21272808</v>
      </c>
    </row>
    <row r="830" spans="1:3">
      <c r="A830">
        <v>828</v>
      </c>
      <c r="B830">
        <v>17881362.5439805</v>
      </c>
      <c r="C830">
        <v>3040483.19418473</v>
      </c>
    </row>
    <row r="831" spans="1:3">
      <c r="A831">
        <v>829</v>
      </c>
      <c r="B831">
        <v>17881362.4765944</v>
      </c>
      <c r="C831">
        <v>3040459.56359983</v>
      </c>
    </row>
    <row r="832" spans="1:3">
      <c r="A832">
        <v>830</v>
      </c>
      <c r="B832">
        <v>17881362.6067282</v>
      </c>
      <c r="C832">
        <v>3040684.25097527</v>
      </c>
    </row>
    <row r="833" spans="1:3">
      <c r="A833">
        <v>831</v>
      </c>
      <c r="B833">
        <v>17881362.4745656</v>
      </c>
      <c r="C833">
        <v>3040491.729885</v>
      </c>
    </row>
    <row r="834" spans="1:3">
      <c r="A834">
        <v>832</v>
      </c>
      <c r="B834">
        <v>17881362.4766727</v>
      </c>
      <c r="C834">
        <v>3040407.47110162</v>
      </c>
    </row>
    <row r="835" spans="1:3">
      <c r="A835">
        <v>833</v>
      </c>
      <c r="B835">
        <v>17881362.4178501</v>
      </c>
      <c r="C835">
        <v>3040406.83519048</v>
      </c>
    </row>
    <row r="836" spans="1:3">
      <c r="A836">
        <v>834</v>
      </c>
      <c r="B836">
        <v>17881362.4454653</v>
      </c>
      <c r="C836">
        <v>3040427.17726684</v>
      </c>
    </row>
    <row r="837" spans="1:3">
      <c r="A837">
        <v>835</v>
      </c>
      <c r="B837">
        <v>17881362.4816601</v>
      </c>
      <c r="C837">
        <v>3040488.86625325</v>
      </c>
    </row>
    <row r="838" spans="1:3">
      <c r="A838">
        <v>836</v>
      </c>
      <c r="B838">
        <v>17881362.5572914</v>
      </c>
      <c r="C838">
        <v>3040517.7278772</v>
      </c>
    </row>
    <row r="839" spans="1:3">
      <c r="A839">
        <v>837</v>
      </c>
      <c r="B839">
        <v>17881362.5053165</v>
      </c>
      <c r="C839">
        <v>3040437.25912697</v>
      </c>
    </row>
    <row r="840" spans="1:3">
      <c r="A840">
        <v>838</v>
      </c>
      <c r="B840">
        <v>17881362.4611849</v>
      </c>
      <c r="C840">
        <v>3040499.0351172</v>
      </c>
    </row>
    <row r="841" spans="1:3">
      <c r="A841">
        <v>839</v>
      </c>
      <c r="B841">
        <v>17881362.4907788</v>
      </c>
      <c r="C841">
        <v>3040479.92135513</v>
      </c>
    </row>
    <row r="842" spans="1:3">
      <c r="A842">
        <v>840</v>
      </c>
      <c r="B842">
        <v>17881362.4249349</v>
      </c>
      <c r="C842">
        <v>3040348.55939904</v>
      </c>
    </row>
    <row r="843" spans="1:3">
      <c r="A843">
        <v>841</v>
      </c>
      <c r="B843">
        <v>17881362.4595364</v>
      </c>
      <c r="C843">
        <v>3040588.22011795</v>
      </c>
    </row>
    <row r="844" spans="1:3">
      <c r="A844">
        <v>842</v>
      </c>
      <c r="B844">
        <v>17881362.4188579</v>
      </c>
      <c r="C844">
        <v>3040253.04123444</v>
      </c>
    </row>
    <row r="845" spans="1:3">
      <c r="A845">
        <v>843</v>
      </c>
      <c r="B845">
        <v>17881362.4380053</v>
      </c>
      <c r="C845">
        <v>3040499.90720092</v>
      </c>
    </row>
    <row r="846" spans="1:3">
      <c r="A846">
        <v>844</v>
      </c>
      <c r="B846">
        <v>17881362.4420553</v>
      </c>
      <c r="C846">
        <v>3040395.7185533</v>
      </c>
    </row>
    <row r="847" spans="1:3">
      <c r="A847">
        <v>845</v>
      </c>
      <c r="B847">
        <v>17881362.5039116</v>
      </c>
      <c r="C847">
        <v>3040487.78899992</v>
      </c>
    </row>
    <row r="848" spans="1:3">
      <c r="A848">
        <v>846</v>
      </c>
      <c r="B848">
        <v>17881362.4752782</v>
      </c>
      <c r="C848">
        <v>3040511.11122575</v>
      </c>
    </row>
    <row r="849" spans="1:3">
      <c r="A849">
        <v>847</v>
      </c>
      <c r="B849">
        <v>17881362.4486017</v>
      </c>
      <c r="C849">
        <v>3040416.4168563</v>
      </c>
    </row>
    <row r="850" spans="1:3">
      <c r="A850">
        <v>848</v>
      </c>
      <c r="B850">
        <v>17881362.3712817</v>
      </c>
      <c r="C850">
        <v>3040381.06347963</v>
      </c>
    </row>
    <row r="851" spans="1:3">
      <c r="A851">
        <v>849</v>
      </c>
      <c r="B851">
        <v>17881362.3549437</v>
      </c>
      <c r="C851">
        <v>3040452.71330592</v>
      </c>
    </row>
    <row r="852" spans="1:3">
      <c r="A852">
        <v>850</v>
      </c>
      <c r="B852">
        <v>17881362.3906798</v>
      </c>
      <c r="C852">
        <v>3040465.51175813</v>
      </c>
    </row>
    <row r="853" spans="1:3">
      <c r="A853">
        <v>851</v>
      </c>
      <c r="B853">
        <v>17881362.4193005</v>
      </c>
      <c r="C853">
        <v>3040599.51313662</v>
      </c>
    </row>
    <row r="854" spans="1:3">
      <c r="A854">
        <v>852</v>
      </c>
      <c r="B854">
        <v>17881362.3950481</v>
      </c>
      <c r="C854">
        <v>3040439.78618836</v>
      </c>
    </row>
    <row r="855" spans="1:3">
      <c r="A855">
        <v>853</v>
      </c>
      <c r="B855">
        <v>17881362.4666638</v>
      </c>
      <c r="C855">
        <v>3040540.66450444</v>
      </c>
    </row>
    <row r="856" spans="1:3">
      <c r="A856">
        <v>854</v>
      </c>
      <c r="B856">
        <v>17881362.3518375</v>
      </c>
      <c r="C856">
        <v>3040495.2932069</v>
      </c>
    </row>
    <row r="857" spans="1:3">
      <c r="A857">
        <v>855</v>
      </c>
      <c r="B857">
        <v>17881362.4059186</v>
      </c>
      <c r="C857">
        <v>3040471.95141329</v>
      </c>
    </row>
    <row r="858" spans="1:3">
      <c r="A858">
        <v>856</v>
      </c>
      <c r="B858">
        <v>17881362.3682772</v>
      </c>
      <c r="C858">
        <v>3040509.98577562</v>
      </c>
    </row>
    <row r="859" spans="1:3">
      <c r="A859">
        <v>857</v>
      </c>
      <c r="B859">
        <v>17881362.42831</v>
      </c>
      <c r="C859">
        <v>3040600.17677198</v>
      </c>
    </row>
    <row r="860" spans="1:3">
      <c r="A860">
        <v>858</v>
      </c>
      <c r="B860">
        <v>17881362.4685433</v>
      </c>
      <c r="C860">
        <v>3040353.63554511</v>
      </c>
    </row>
    <row r="861" spans="1:3">
      <c r="A861">
        <v>859</v>
      </c>
      <c r="B861">
        <v>17881362.4105003</v>
      </c>
      <c r="C861">
        <v>3040487.12485711</v>
      </c>
    </row>
    <row r="862" spans="1:3">
      <c r="A862">
        <v>860</v>
      </c>
      <c r="B862">
        <v>17881362.3837967</v>
      </c>
      <c r="C862">
        <v>3040179.50883304</v>
      </c>
    </row>
    <row r="863" spans="1:3">
      <c r="A863">
        <v>861</v>
      </c>
      <c r="B863">
        <v>17881362.3589075</v>
      </c>
      <c r="C863">
        <v>3040526.0801269</v>
      </c>
    </row>
    <row r="864" spans="1:3">
      <c r="A864">
        <v>862</v>
      </c>
      <c r="B864">
        <v>17881362.4132705</v>
      </c>
      <c r="C864">
        <v>3040603.26410822</v>
      </c>
    </row>
    <row r="865" spans="1:3">
      <c r="A865">
        <v>863</v>
      </c>
      <c r="B865">
        <v>17881362.3546933</v>
      </c>
      <c r="C865">
        <v>3040489.23075998</v>
      </c>
    </row>
    <row r="866" spans="1:3">
      <c r="A866">
        <v>864</v>
      </c>
      <c r="B866">
        <v>17881362.3665941</v>
      </c>
      <c r="C866">
        <v>3040448.15926294</v>
      </c>
    </row>
    <row r="867" spans="1:3">
      <c r="A867">
        <v>865</v>
      </c>
      <c r="B867">
        <v>17881362.3346384</v>
      </c>
      <c r="C867">
        <v>3040494.12753803</v>
      </c>
    </row>
    <row r="868" spans="1:3">
      <c r="A868">
        <v>866</v>
      </c>
      <c r="B868">
        <v>17881362.3566198</v>
      </c>
      <c r="C868">
        <v>3040514.84575422</v>
      </c>
    </row>
    <row r="869" spans="1:3">
      <c r="A869">
        <v>867</v>
      </c>
      <c r="B869">
        <v>17881362.3360682</v>
      </c>
      <c r="C869">
        <v>3040496.59863573</v>
      </c>
    </row>
    <row r="870" spans="1:3">
      <c r="A870">
        <v>868</v>
      </c>
      <c r="B870">
        <v>17881362.3112227</v>
      </c>
      <c r="C870">
        <v>3040494.41393713</v>
      </c>
    </row>
    <row r="871" spans="1:3">
      <c r="A871">
        <v>869</v>
      </c>
      <c r="B871">
        <v>17881362.3415165</v>
      </c>
      <c r="C871">
        <v>3040512.1611877</v>
      </c>
    </row>
    <row r="872" spans="1:3">
      <c r="A872">
        <v>870</v>
      </c>
      <c r="B872">
        <v>17881362.311834</v>
      </c>
      <c r="C872">
        <v>3040491.94027916</v>
      </c>
    </row>
    <row r="873" spans="1:3">
      <c r="A873">
        <v>871</v>
      </c>
      <c r="B873">
        <v>17881362.4001424</v>
      </c>
      <c r="C873">
        <v>3040553.22981026</v>
      </c>
    </row>
    <row r="874" spans="1:3">
      <c r="A874">
        <v>872</v>
      </c>
      <c r="B874">
        <v>17881362.3500267</v>
      </c>
      <c r="C874">
        <v>3040549.35760156</v>
      </c>
    </row>
    <row r="875" spans="1:3">
      <c r="A875">
        <v>873</v>
      </c>
      <c r="B875">
        <v>17881362.361927</v>
      </c>
      <c r="C875">
        <v>3040453.34641021</v>
      </c>
    </row>
    <row r="876" spans="1:3">
      <c r="A876">
        <v>874</v>
      </c>
      <c r="B876">
        <v>17881362.3213557</v>
      </c>
      <c r="C876">
        <v>3040496.17980581</v>
      </c>
    </row>
    <row r="877" spans="1:3">
      <c r="A877">
        <v>875</v>
      </c>
      <c r="B877">
        <v>17881362.3232934</v>
      </c>
      <c r="C877">
        <v>3040455.56649173</v>
      </c>
    </row>
    <row r="878" spans="1:3">
      <c r="A878">
        <v>876</v>
      </c>
      <c r="B878">
        <v>17881362.3291566</v>
      </c>
      <c r="C878">
        <v>3040504.71400632</v>
      </c>
    </row>
    <row r="879" spans="1:3">
      <c r="A879">
        <v>877</v>
      </c>
      <c r="B879">
        <v>17881362.3694743</v>
      </c>
      <c r="C879">
        <v>3040453.89048756</v>
      </c>
    </row>
    <row r="880" spans="1:3">
      <c r="A880">
        <v>878</v>
      </c>
      <c r="B880">
        <v>17881362.3259239</v>
      </c>
      <c r="C880">
        <v>3040448.19816252</v>
      </c>
    </row>
    <row r="881" spans="1:3">
      <c r="A881">
        <v>879</v>
      </c>
      <c r="B881">
        <v>17881362.3500025</v>
      </c>
      <c r="C881">
        <v>3040553.75145092</v>
      </c>
    </row>
    <row r="882" spans="1:3">
      <c r="A882">
        <v>880</v>
      </c>
      <c r="B882">
        <v>17881362.3237687</v>
      </c>
      <c r="C882">
        <v>3040461.94334428</v>
      </c>
    </row>
    <row r="883" spans="1:3">
      <c r="A883">
        <v>881</v>
      </c>
      <c r="B883">
        <v>17881362.3083445</v>
      </c>
      <c r="C883">
        <v>3040486.84860558</v>
      </c>
    </row>
    <row r="884" spans="1:3">
      <c r="A884">
        <v>882</v>
      </c>
      <c r="B884">
        <v>17881362.3228532</v>
      </c>
      <c r="C884">
        <v>3040504.04641639</v>
      </c>
    </row>
    <row r="885" spans="1:3">
      <c r="A885">
        <v>883</v>
      </c>
      <c r="B885">
        <v>17881362.2832863</v>
      </c>
      <c r="C885">
        <v>3040497.32338408</v>
      </c>
    </row>
    <row r="886" spans="1:3">
      <c r="A886">
        <v>884</v>
      </c>
      <c r="B886">
        <v>17881362.3078293</v>
      </c>
      <c r="C886">
        <v>3040503.22825408</v>
      </c>
    </row>
    <row r="887" spans="1:3">
      <c r="A887">
        <v>885</v>
      </c>
      <c r="B887">
        <v>17881362.3782781</v>
      </c>
      <c r="C887">
        <v>3040520.3993065</v>
      </c>
    </row>
    <row r="888" spans="1:3">
      <c r="A888">
        <v>886</v>
      </c>
      <c r="B888">
        <v>17881362.2922742</v>
      </c>
      <c r="C888">
        <v>3040445.8694863</v>
      </c>
    </row>
    <row r="889" spans="1:3">
      <c r="A889">
        <v>887</v>
      </c>
      <c r="B889">
        <v>17881362.297539</v>
      </c>
      <c r="C889">
        <v>3040550.37475714</v>
      </c>
    </row>
    <row r="890" spans="1:3">
      <c r="A890">
        <v>888</v>
      </c>
      <c r="B890">
        <v>17881362.3283625</v>
      </c>
      <c r="C890">
        <v>3040518.42444115</v>
      </c>
    </row>
    <row r="891" spans="1:3">
      <c r="A891">
        <v>889</v>
      </c>
      <c r="B891">
        <v>17881362.2340988</v>
      </c>
      <c r="C891">
        <v>3040373.10230066</v>
      </c>
    </row>
    <row r="892" spans="1:3">
      <c r="A892">
        <v>890</v>
      </c>
      <c r="B892">
        <v>17881362.2440152</v>
      </c>
      <c r="C892">
        <v>3040445.09250925</v>
      </c>
    </row>
    <row r="893" spans="1:3">
      <c r="A893">
        <v>891</v>
      </c>
      <c r="B893">
        <v>17881362.167221</v>
      </c>
      <c r="C893">
        <v>3040268.64599089</v>
      </c>
    </row>
    <row r="894" spans="1:3">
      <c r="A894">
        <v>892</v>
      </c>
      <c r="B894">
        <v>17881362.1805254</v>
      </c>
      <c r="C894">
        <v>3040325.49739217</v>
      </c>
    </row>
    <row r="895" spans="1:3">
      <c r="A895">
        <v>893</v>
      </c>
      <c r="B895">
        <v>17881362.1959393</v>
      </c>
      <c r="C895">
        <v>3040264.82491892</v>
      </c>
    </row>
    <row r="896" spans="1:3">
      <c r="A896">
        <v>894</v>
      </c>
      <c r="B896">
        <v>17881362.1567807</v>
      </c>
      <c r="C896">
        <v>3040224.67647975</v>
      </c>
    </row>
    <row r="897" spans="1:3">
      <c r="A897">
        <v>895</v>
      </c>
      <c r="B897">
        <v>17881362.1851627</v>
      </c>
      <c r="C897">
        <v>3040207.89986117</v>
      </c>
    </row>
    <row r="898" spans="1:3">
      <c r="A898">
        <v>896</v>
      </c>
      <c r="B898">
        <v>17881362.1971251</v>
      </c>
      <c r="C898">
        <v>3040171.65903396</v>
      </c>
    </row>
    <row r="899" spans="1:3">
      <c r="A899">
        <v>897</v>
      </c>
      <c r="B899">
        <v>17881362.1701194</v>
      </c>
      <c r="C899">
        <v>3040223.15395412</v>
      </c>
    </row>
    <row r="900" spans="1:3">
      <c r="A900">
        <v>898</v>
      </c>
      <c r="B900">
        <v>17881362.1945953</v>
      </c>
      <c r="C900">
        <v>3040112.5643092</v>
      </c>
    </row>
    <row r="901" spans="1:3">
      <c r="A901">
        <v>899</v>
      </c>
      <c r="B901">
        <v>17881362.1786533</v>
      </c>
      <c r="C901">
        <v>3040229.65494551</v>
      </c>
    </row>
    <row r="902" spans="1:3">
      <c r="A902">
        <v>900</v>
      </c>
      <c r="B902">
        <v>17881362.173436</v>
      </c>
      <c r="C902">
        <v>3040233.79522201</v>
      </c>
    </row>
    <row r="903" spans="1:3">
      <c r="A903">
        <v>901</v>
      </c>
      <c r="B903">
        <v>17881362.1632229</v>
      </c>
      <c r="C903">
        <v>3040227.00637431</v>
      </c>
    </row>
    <row r="904" spans="1:3">
      <c r="A904">
        <v>902</v>
      </c>
      <c r="B904">
        <v>17881362.1395355</v>
      </c>
      <c r="C904">
        <v>3040140.52519954</v>
      </c>
    </row>
    <row r="905" spans="1:3">
      <c r="A905">
        <v>903</v>
      </c>
      <c r="B905">
        <v>17881362.1582194</v>
      </c>
      <c r="C905">
        <v>3040140.37642803</v>
      </c>
    </row>
    <row r="906" spans="1:3">
      <c r="A906">
        <v>904</v>
      </c>
      <c r="B906">
        <v>17881362.1324324</v>
      </c>
      <c r="C906">
        <v>3040181.53019363</v>
      </c>
    </row>
    <row r="907" spans="1:3">
      <c r="A907">
        <v>905</v>
      </c>
      <c r="B907">
        <v>17881362.1300533</v>
      </c>
      <c r="C907">
        <v>3040176.91399697</v>
      </c>
    </row>
    <row r="908" spans="1:3">
      <c r="A908">
        <v>906</v>
      </c>
      <c r="B908">
        <v>17881362.1312458</v>
      </c>
      <c r="C908">
        <v>3040191.94373236</v>
      </c>
    </row>
    <row r="909" spans="1:3">
      <c r="A909">
        <v>907</v>
      </c>
      <c r="B909">
        <v>17881362.1302041</v>
      </c>
      <c r="C909">
        <v>3040147.437625</v>
      </c>
    </row>
    <row r="910" spans="1:3">
      <c r="A910">
        <v>908</v>
      </c>
      <c r="B910">
        <v>17881362.1514593</v>
      </c>
      <c r="C910">
        <v>3040236.74341404</v>
      </c>
    </row>
    <row r="911" spans="1:3">
      <c r="A911">
        <v>909</v>
      </c>
      <c r="B911">
        <v>17881362.1426594</v>
      </c>
      <c r="C911">
        <v>3040168.56257034</v>
      </c>
    </row>
    <row r="912" spans="1:3">
      <c r="A912">
        <v>910</v>
      </c>
      <c r="B912">
        <v>17881362.1548584</v>
      </c>
      <c r="C912">
        <v>3040162.95164659</v>
      </c>
    </row>
    <row r="913" spans="1:3">
      <c r="A913">
        <v>911</v>
      </c>
      <c r="B913">
        <v>17881362.1419515</v>
      </c>
      <c r="C913">
        <v>3040171.61215979</v>
      </c>
    </row>
    <row r="914" spans="1:3">
      <c r="A914">
        <v>912</v>
      </c>
      <c r="B914">
        <v>17881362.1510051</v>
      </c>
      <c r="C914">
        <v>3040046.4436383</v>
      </c>
    </row>
    <row r="915" spans="1:3">
      <c r="A915">
        <v>913</v>
      </c>
      <c r="B915">
        <v>17881362.1357381</v>
      </c>
      <c r="C915">
        <v>3040179.48969232</v>
      </c>
    </row>
    <row r="916" spans="1:3">
      <c r="A916">
        <v>914</v>
      </c>
      <c r="B916">
        <v>17881362.1707868</v>
      </c>
      <c r="C916">
        <v>3040171.30397212</v>
      </c>
    </row>
    <row r="917" spans="1:3">
      <c r="A917">
        <v>915</v>
      </c>
      <c r="B917">
        <v>17881362.1596749</v>
      </c>
      <c r="C917">
        <v>3040173.47093257</v>
      </c>
    </row>
    <row r="918" spans="1:3">
      <c r="A918">
        <v>916</v>
      </c>
      <c r="B918">
        <v>17881362.1417149</v>
      </c>
      <c r="C918">
        <v>3040159.06855099</v>
      </c>
    </row>
    <row r="919" spans="1:3">
      <c r="A919">
        <v>917</v>
      </c>
      <c r="B919">
        <v>17881362.1258081</v>
      </c>
      <c r="C919">
        <v>3040192.24200249</v>
      </c>
    </row>
    <row r="920" spans="1:3">
      <c r="A920">
        <v>918</v>
      </c>
      <c r="B920">
        <v>17881362.1348745</v>
      </c>
      <c r="C920">
        <v>3040195.03160958</v>
      </c>
    </row>
    <row r="921" spans="1:3">
      <c r="A921">
        <v>919</v>
      </c>
      <c r="B921">
        <v>17881362.1205337</v>
      </c>
      <c r="C921">
        <v>3040212.72259168</v>
      </c>
    </row>
    <row r="922" spans="1:3">
      <c r="A922">
        <v>920</v>
      </c>
      <c r="B922">
        <v>17881362.1723136</v>
      </c>
      <c r="C922">
        <v>3040219.5348557</v>
      </c>
    </row>
    <row r="923" spans="1:3">
      <c r="A923">
        <v>921</v>
      </c>
      <c r="B923">
        <v>17881362.1380368</v>
      </c>
      <c r="C923">
        <v>3040263.06915778</v>
      </c>
    </row>
    <row r="924" spans="1:3">
      <c r="A924">
        <v>922</v>
      </c>
      <c r="B924">
        <v>17881362.1335667</v>
      </c>
      <c r="C924">
        <v>3040156.96303193</v>
      </c>
    </row>
    <row r="925" spans="1:3">
      <c r="A925">
        <v>923</v>
      </c>
      <c r="B925">
        <v>17881362.1405354</v>
      </c>
      <c r="C925">
        <v>3040169.18211798</v>
      </c>
    </row>
    <row r="926" spans="1:3">
      <c r="A926">
        <v>924</v>
      </c>
      <c r="B926">
        <v>17881362.1266898</v>
      </c>
      <c r="C926">
        <v>3040367.60244258</v>
      </c>
    </row>
    <row r="927" spans="1:3">
      <c r="A927">
        <v>925</v>
      </c>
      <c r="B927">
        <v>17881362.1434086</v>
      </c>
      <c r="C927">
        <v>3040195.39712697</v>
      </c>
    </row>
    <row r="928" spans="1:3">
      <c r="A928">
        <v>926</v>
      </c>
      <c r="B928">
        <v>17881362.1397136</v>
      </c>
      <c r="C928">
        <v>3040335.99616988</v>
      </c>
    </row>
    <row r="929" spans="1:3">
      <c r="A929">
        <v>927</v>
      </c>
      <c r="B929">
        <v>17881362.1333818</v>
      </c>
      <c r="C929">
        <v>3040222.7875539</v>
      </c>
    </row>
    <row r="930" spans="1:3">
      <c r="A930">
        <v>928</v>
      </c>
      <c r="B930">
        <v>17881362.1538417</v>
      </c>
      <c r="C930">
        <v>3040171.83998602</v>
      </c>
    </row>
    <row r="931" spans="1:3">
      <c r="A931">
        <v>929</v>
      </c>
      <c r="B931">
        <v>17881362.1225128</v>
      </c>
      <c r="C931">
        <v>3040197.47195067</v>
      </c>
    </row>
    <row r="932" spans="1:3">
      <c r="A932">
        <v>930</v>
      </c>
      <c r="B932">
        <v>17881362.1216256</v>
      </c>
      <c r="C932">
        <v>3040179.45454821</v>
      </c>
    </row>
    <row r="933" spans="1:3">
      <c r="A933">
        <v>931</v>
      </c>
      <c r="B933">
        <v>17881362.1215179</v>
      </c>
      <c r="C933">
        <v>3040160.80775406</v>
      </c>
    </row>
    <row r="934" spans="1:3">
      <c r="A934">
        <v>932</v>
      </c>
      <c r="B934">
        <v>17881362.1280934</v>
      </c>
      <c r="C934">
        <v>3040208.22106553</v>
      </c>
    </row>
    <row r="935" spans="1:3">
      <c r="A935">
        <v>933</v>
      </c>
      <c r="B935">
        <v>17881362.125254</v>
      </c>
      <c r="C935">
        <v>3040200.04147125</v>
      </c>
    </row>
    <row r="936" spans="1:3">
      <c r="A936">
        <v>934</v>
      </c>
      <c r="B936">
        <v>17881362.129195</v>
      </c>
      <c r="C936">
        <v>3040200.7473246</v>
      </c>
    </row>
    <row r="937" spans="1:3">
      <c r="A937">
        <v>935</v>
      </c>
      <c r="B937">
        <v>17881362.1353904</v>
      </c>
      <c r="C937">
        <v>3040224.33707311</v>
      </c>
    </row>
    <row r="938" spans="1:3">
      <c r="A938">
        <v>936</v>
      </c>
      <c r="B938">
        <v>17881362.1278224</v>
      </c>
      <c r="C938">
        <v>3040204.31571006</v>
      </c>
    </row>
    <row r="939" spans="1:3">
      <c r="A939">
        <v>937</v>
      </c>
      <c r="B939">
        <v>17881362.1153295</v>
      </c>
      <c r="C939">
        <v>3040252.72052508</v>
      </c>
    </row>
    <row r="940" spans="1:3">
      <c r="A940">
        <v>938</v>
      </c>
      <c r="B940">
        <v>17881362.1231314</v>
      </c>
      <c r="C940">
        <v>3040262.86122723</v>
      </c>
    </row>
    <row r="941" spans="1:3">
      <c r="A941">
        <v>939</v>
      </c>
      <c r="B941">
        <v>17881362.1239052</v>
      </c>
      <c r="C941">
        <v>3040255.84874598</v>
      </c>
    </row>
    <row r="942" spans="1:3">
      <c r="A942">
        <v>940</v>
      </c>
      <c r="B942">
        <v>17881362.1203034</v>
      </c>
      <c r="C942">
        <v>3040254.71834318</v>
      </c>
    </row>
    <row r="943" spans="1:3">
      <c r="A943">
        <v>941</v>
      </c>
      <c r="B943">
        <v>17881362.1124852</v>
      </c>
      <c r="C943">
        <v>3040255.56595808</v>
      </c>
    </row>
    <row r="944" spans="1:3">
      <c r="A944">
        <v>942</v>
      </c>
      <c r="B944">
        <v>17881362.1149847</v>
      </c>
      <c r="C944">
        <v>3040288.96040901</v>
      </c>
    </row>
    <row r="945" spans="1:3">
      <c r="A945">
        <v>943</v>
      </c>
      <c r="B945">
        <v>17881362.1052356</v>
      </c>
      <c r="C945">
        <v>3040235.41708245</v>
      </c>
    </row>
    <row r="946" spans="1:3">
      <c r="A946">
        <v>944</v>
      </c>
      <c r="B946">
        <v>17881362.096851</v>
      </c>
      <c r="C946">
        <v>3040236.97196149</v>
      </c>
    </row>
    <row r="947" spans="1:3">
      <c r="A947">
        <v>945</v>
      </c>
      <c r="B947">
        <v>17881362.107849</v>
      </c>
      <c r="C947">
        <v>3040226.51192822</v>
      </c>
    </row>
    <row r="948" spans="1:3">
      <c r="A948">
        <v>946</v>
      </c>
      <c r="B948">
        <v>17881362.0905841</v>
      </c>
      <c r="C948">
        <v>3040237.31468951</v>
      </c>
    </row>
    <row r="949" spans="1:3">
      <c r="A949">
        <v>947</v>
      </c>
      <c r="B949">
        <v>17881362.0837432</v>
      </c>
      <c r="C949">
        <v>3040245.22278777</v>
      </c>
    </row>
    <row r="950" spans="1:3">
      <c r="A950">
        <v>948</v>
      </c>
      <c r="B950">
        <v>17881362.088972</v>
      </c>
      <c r="C950">
        <v>3040214.5661439</v>
      </c>
    </row>
    <row r="951" spans="1:3">
      <c r="A951">
        <v>949</v>
      </c>
      <c r="B951">
        <v>17881362.0683464</v>
      </c>
      <c r="C951">
        <v>3040264.91502726</v>
      </c>
    </row>
    <row r="952" spans="1:3">
      <c r="A952">
        <v>950</v>
      </c>
      <c r="B952">
        <v>17881362.0808558</v>
      </c>
      <c r="C952">
        <v>3040276.10450815</v>
      </c>
    </row>
    <row r="953" spans="1:3">
      <c r="A953">
        <v>951</v>
      </c>
      <c r="B953">
        <v>17881362.0740008</v>
      </c>
      <c r="C953">
        <v>3040226.62756963</v>
      </c>
    </row>
    <row r="954" spans="1:3">
      <c r="A954">
        <v>952</v>
      </c>
      <c r="B954">
        <v>17881362.0518389</v>
      </c>
      <c r="C954">
        <v>3040296.88220316</v>
      </c>
    </row>
    <row r="955" spans="1:3">
      <c r="A955">
        <v>953</v>
      </c>
      <c r="B955">
        <v>17881362.0530509</v>
      </c>
      <c r="C955">
        <v>3040295.91783976</v>
      </c>
    </row>
    <row r="956" spans="1:3">
      <c r="A956">
        <v>954</v>
      </c>
      <c r="B956">
        <v>17881362.0605007</v>
      </c>
      <c r="C956">
        <v>3040301.32481179</v>
      </c>
    </row>
    <row r="957" spans="1:3">
      <c r="A957">
        <v>955</v>
      </c>
      <c r="B957">
        <v>17881362.0513376</v>
      </c>
      <c r="C957">
        <v>3040290.03200321</v>
      </c>
    </row>
    <row r="958" spans="1:3">
      <c r="A958">
        <v>956</v>
      </c>
      <c r="B958">
        <v>17881362.0405388</v>
      </c>
      <c r="C958">
        <v>3040284.58722581</v>
      </c>
    </row>
    <row r="959" spans="1:3">
      <c r="A959">
        <v>957</v>
      </c>
      <c r="B959">
        <v>17881362.0467005</v>
      </c>
      <c r="C959">
        <v>3040299.70897774</v>
      </c>
    </row>
    <row r="960" spans="1:3">
      <c r="A960">
        <v>958</v>
      </c>
      <c r="B960">
        <v>17881362.0404095</v>
      </c>
      <c r="C960">
        <v>3040274.52044662</v>
      </c>
    </row>
    <row r="961" spans="1:3">
      <c r="A961">
        <v>959</v>
      </c>
      <c r="B961">
        <v>17881362.0452197</v>
      </c>
      <c r="C961">
        <v>3040285.2069799</v>
      </c>
    </row>
    <row r="962" spans="1:3">
      <c r="A962">
        <v>960</v>
      </c>
      <c r="B962">
        <v>17881362.0408747</v>
      </c>
      <c r="C962">
        <v>3040250.38006387</v>
      </c>
    </row>
    <row r="963" spans="1:3">
      <c r="A963">
        <v>961</v>
      </c>
      <c r="B963">
        <v>17881362.0429372</v>
      </c>
      <c r="C963">
        <v>3040287.04343825</v>
      </c>
    </row>
    <row r="964" spans="1:3">
      <c r="A964">
        <v>962</v>
      </c>
      <c r="B964">
        <v>17881362.0452289</v>
      </c>
      <c r="C964">
        <v>3040333.75505147</v>
      </c>
    </row>
    <row r="965" spans="1:3">
      <c r="A965">
        <v>963</v>
      </c>
      <c r="B965">
        <v>17881362.0445805</v>
      </c>
      <c r="C965">
        <v>3040285.90474726</v>
      </c>
    </row>
    <row r="966" spans="1:3">
      <c r="A966">
        <v>964</v>
      </c>
      <c r="B966">
        <v>17881362.0486491</v>
      </c>
      <c r="C966">
        <v>3040282.79963619</v>
      </c>
    </row>
    <row r="967" spans="1:3">
      <c r="A967">
        <v>965</v>
      </c>
      <c r="B967">
        <v>17881362.0456497</v>
      </c>
      <c r="C967">
        <v>3040279.50269172</v>
      </c>
    </row>
    <row r="968" spans="1:3">
      <c r="A968">
        <v>966</v>
      </c>
      <c r="B968">
        <v>17881362.0340453</v>
      </c>
      <c r="C968">
        <v>3040259.957218</v>
      </c>
    </row>
    <row r="969" spans="1:3">
      <c r="A969">
        <v>967</v>
      </c>
      <c r="B969">
        <v>17881362.0371464</v>
      </c>
      <c r="C969">
        <v>3040285.19352764</v>
      </c>
    </row>
    <row r="970" spans="1:3">
      <c r="A970">
        <v>968</v>
      </c>
      <c r="B970">
        <v>17881362.0445405</v>
      </c>
      <c r="C970">
        <v>3040239.79794757</v>
      </c>
    </row>
    <row r="971" spans="1:3">
      <c r="A971">
        <v>969</v>
      </c>
      <c r="B971">
        <v>17881362.0346087</v>
      </c>
      <c r="C971">
        <v>3040262.88476385</v>
      </c>
    </row>
    <row r="972" spans="1:3">
      <c r="A972">
        <v>970</v>
      </c>
      <c r="B972">
        <v>17881362.0429762</v>
      </c>
      <c r="C972">
        <v>3040250.72826506</v>
      </c>
    </row>
    <row r="973" spans="1:3">
      <c r="A973">
        <v>971</v>
      </c>
      <c r="B973">
        <v>17881362.041922</v>
      </c>
      <c r="C973">
        <v>3040278.48024536</v>
      </c>
    </row>
    <row r="974" spans="1:3">
      <c r="A974">
        <v>972</v>
      </c>
      <c r="B974">
        <v>17881362.0301809</v>
      </c>
      <c r="C974">
        <v>3040245.38728493</v>
      </c>
    </row>
    <row r="975" spans="1:3">
      <c r="A975">
        <v>973</v>
      </c>
      <c r="B975">
        <v>17881362.0335011</v>
      </c>
      <c r="C975">
        <v>3040249.15409444</v>
      </c>
    </row>
    <row r="976" spans="1:3">
      <c r="A976">
        <v>974</v>
      </c>
      <c r="B976">
        <v>17881362.0294029</v>
      </c>
      <c r="C976">
        <v>3040265.6884985</v>
      </c>
    </row>
    <row r="977" spans="1:3">
      <c r="A977">
        <v>975</v>
      </c>
      <c r="B977">
        <v>17881362.0310641</v>
      </c>
      <c r="C977">
        <v>3040283.43934644</v>
      </c>
    </row>
    <row r="978" spans="1:3">
      <c r="A978">
        <v>976</v>
      </c>
      <c r="B978">
        <v>17881362.032641</v>
      </c>
      <c r="C978">
        <v>3040322.60679299</v>
      </c>
    </row>
    <row r="979" spans="1:3">
      <c r="A979">
        <v>977</v>
      </c>
      <c r="B979">
        <v>17881362.033099</v>
      </c>
      <c r="C979">
        <v>3040276.96288669</v>
      </c>
    </row>
    <row r="980" spans="1:3">
      <c r="A980">
        <v>978</v>
      </c>
      <c r="B980">
        <v>17881362.0261108</v>
      </c>
      <c r="C980">
        <v>3040267.64297924</v>
      </c>
    </row>
    <row r="981" spans="1:3">
      <c r="A981">
        <v>979</v>
      </c>
      <c r="B981">
        <v>17881362.0263795</v>
      </c>
      <c r="C981">
        <v>3040266.98663157</v>
      </c>
    </row>
    <row r="982" spans="1:3">
      <c r="A982">
        <v>980</v>
      </c>
      <c r="B982">
        <v>17881362.0317119</v>
      </c>
      <c r="C982">
        <v>3040264.68961262</v>
      </c>
    </row>
    <row r="983" spans="1:3">
      <c r="A983">
        <v>981</v>
      </c>
      <c r="B983">
        <v>17881362.0290783</v>
      </c>
      <c r="C983">
        <v>3040281.11644608</v>
      </c>
    </row>
    <row r="984" spans="1:3">
      <c r="A984">
        <v>982</v>
      </c>
      <c r="B984">
        <v>17881362.0321107</v>
      </c>
      <c r="C984">
        <v>3040209.5141826</v>
      </c>
    </row>
    <row r="985" spans="1:3">
      <c r="A985">
        <v>983</v>
      </c>
      <c r="B985">
        <v>17881362.0304295</v>
      </c>
      <c r="C985">
        <v>3040257.65285287</v>
      </c>
    </row>
    <row r="986" spans="1:3">
      <c r="A986">
        <v>984</v>
      </c>
      <c r="B986">
        <v>17881362.0288969</v>
      </c>
      <c r="C986">
        <v>3040250.97944385</v>
      </c>
    </row>
    <row r="987" spans="1:3">
      <c r="A987">
        <v>985</v>
      </c>
      <c r="B987">
        <v>17881362.0280485</v>
      </c>
      <c r="C987">
        <v>3040244.70625798</v>
      </c>
    </row>
    <row r="988" spans="1:3">
      <c r="A988">
        <v>986</v>
      </c>
      <c r="B988">
        <v>17881362.0386543</v>
      </c>
      <c r="C988">
        <v>3040181.71666965</v>
      </c>
    </row>
    <row r="989" spans="1:3">
      <c r="A989">
        <v>987</v>
      </c>
      <c r="B989">
        <v>17881362.0273234</v>
      </c>
      <c r="C989">
        <v>3040269.16613067</v>
      </c>
    </row>
    <row r="990" spans="1:3">
      <c r="A990">
        <v>988</v>
      </c>
      <c r="B990">
        <v>17881362.0319575</v>
      </c>
      <c r="C990">
        <v>3040264.43825668</v>
      </c>
    </row>
    <row r="991" spans="1:3">
      <c r="A991">
        <v>989</v>
      </c>
      <c r="B991">
        <v>17881362.0299941</v>
      </c>
      <c r="C991">
        <v>3040261.07157963</v>
      </c>
    </row>
    <row r="992" spans="1:3">
      <c r="A992">
        <v>990</v>
      </c>
      <c r="B992">
        <v>17881362.0340469</v>
      </c>
      <c r="C992">
        <v>3040266.47079485</v>
      </c>
    </row>
    <row r="993" spans="1:3">
      <c r="A993">
        <v>991</v>
      </c>
      <c r="B993">
        <v>17881362.0295742</v>
      </c>
      <c r="C993">
        <v>3040272.28629004</v>
      </c>
    </row>
    <row r="994" spans="1:3">
      <c r="A994">
        <v>992</v>
      </c>
      <c r="B994">
        <v>17881362.0287239</v>
      </c>
      <c r="C994">
        <v>3040288.01118069</v>
      </c>
    </row>
    <row r="995" spans="1:3">
      <c r="A995">
        <v>993</v>
      </c>
      <c r="B995">
        <v>17881362.0324794</v>
      </c>
      <c r="C995">
        <v>3040285.77567336</v>
      </c>
    </row>
    <row r="996" spans="1:3">
      <c r="A996">
        <v>994</v>
      </c>
      <c r="B996">
        <v>17881362.02764</v>
      </c>
      <c r="C996">
        <v>3040316.32432494</v>
      </c>
    </row>
    <row r="997" spans="1:3">
      <c r="A997">
        <v>995</v>
      </c>
      <c r="B997">
        <v>17881362.0308048</v>
      </c>
      <c r="C997">
        <v>3040262.67145279</v>
      </c>
    </row>
    <row r="998" spans="1:3">
      <c r="A998">
        <v>996</v>
      </c>
      <c r="B998">
        <v>17881362.0369363</v>
      </c>
      <c r="C998">
        <v>3040267.61947784</v>
      </c>
    </row>
    <row r="999" spans="1:3">
      <c r="A999">
        <v>997</v>
      </c>
      <c r="B999">
        <v>17881362.0287015</v>
      </c>
      <c r="C999">
        <v>3040266.04300772</v>
      </c>
    </row>
    <row r="1000" spans="1:3">
      <c r="A1000">
        <v>998</v>
      </c>
      <c r="B1000">
        <v>17881362.0353547</v>
      </c>
      <c r="C1000">
        <v>3040287.65076979</v>
      </c>
    </row>
    <row r="1001" spans="1:3">
      <c r="A1001">
        <v>999</v>
      </c>
      <c r="B1001">
        <v>17881362.028878</v>
      </c>
      <c r="C1001">
        <v>3040282.39992042</v>
      </c>
    </row>
    <row r="1002" spans="1:3">
      <c r="A1002">
        <v>1000</v>
      </c>
      <c r="B1002">
        <v>17881362.0266533</v>
      </c>
      <c r="C1002">
        <v>3040251.69502564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6797739.48783744</v>
      </c>
      <c r="C2">
        <v>5243970.4054605</v>
      </c>
    </row>
    <row r="3" spans="1:3">
      <c r="A3">
        <v>1</v>
      </c>
      <c r="B3">
        <v>21337288.5198138</v>
      </c>
      <c r="C3">
        <v>5243970.4054605</v>
      </c>
    </row>
    <row r="4" spans="1:3">
      <c r="A4">
        <v>2</v>
      </c>
      <c r="B4">
        <v>19663690.2375998</v>
      </c>
      <c r="C4">
        <v>5243970.4054605</v>
      </c>
    </row>
    <row r="5" spans="1:3">
      <c r="A5">
        <v>3</v>
      </c>
      <c r="B5">
        <v>18553013.9332015</v>
      </c>
      <c r="C5">
        <v>5243970.4054605</v>
      </c>
    </row>
    <row r="6" spans="1:3">
      <c r="A6">
        <v>4</v>
      </c>
      <c r="B6">
        <v>17934200.637009</v>
      </c>
      <c r="C6">
        <v>5243970.4054605</v>
      </c>
    </row>
    <row r="7" spans="1:3">
      <c r="A7">
        <v>5</v>
      </c>
      <c r="B7">
        <v>17387030.0586985</v>
      </c>
      <c r="C7">
        <v>5243970.4054605</v>
      </c>
    </row>
    <row r="8" spans="1:3">
      <c r="A8">
        <v>6</v>
      </c>
      <c r="B8">
        <v>17237773.3519752</v>
      </c>
      <c r="C8">
        <v>5243970.4054605</v>
      </c>
    </row>
    <row r="9" spans="1:3">
      <c r="A9">
        <v>7</v>
      </c>
      <c r="B9">
        <v>16960064.3036096</v>
      </c>
      <c r="C9">
        <v>5243970.4054605</v>
      </c>
    </row>
    <row r="10" spans="1:3">
      <c r="A10">
        <v>8</v>
      </c>
      <c r="B10">
        <v>16848907.5581144</v>
      </c>
      <c r="C10">
        <v>5243970.4054605</v>
      </c>
    </row>
    <row r="11" spans="1:3">
      <c r="A11">
        <v>9</v>
      </c>
      <c r="B11">
        <v>16602470.9930779</v>
      </c>
      <c r="C11">
        <v>5243970.4054605</v>
      </c>
    </row>
    <row r="12" spans="1:3">
      <c r="A12">
        <v>10</v>
      </c>
      <c r="B12">
        <v>16512249.8714</v>
      </c>
      <c r="C12">
        <v>5243970.4054605</v>
      </c>
    </row>
    <row r="13" spans="1:3">
      <c r="A13">
        <v>11</v>
      </c>
      <c r="B13">
        <v>16283965.0829272</v>
      </c>
      <c r="C13">
        <v>5243970.4054605</v>
      </c>
    </row>
    <row r="14" spans="1:3">
      <c r="A14">
        <v>12</v>
      </c>
      <c r="B14">
        <v>16206827.1612187</v>
      </c>
      <c r="C14">
        <v>5243970.4054605</v>
      </c>
    </row>
    <row r="15" spans="1:3">
      <c r="A15">
        <v>13</v>
      </c>
      <c r="B15">
        <v>15991000.9542936</v>
      </c>
      <c r="C15">
        <v>5243970.4054605</v>
      </c>
    </row>
    <row r="16" spans="1:3">
      <c r="A16">
        <v>14</v>
      </c>
      <c r="B16">
        <v>15922607.5866936</v>
      </c>
      <c r="C16">
        <v>5243970.4054605</v>
      </c>
    </row>
    <row r="17" spans="1:3">
      <c r="A17">
        <v>15</v>
      </c>
      <c r="B17">
        <v>15715797.9305234</v>
      </c>
      <c r="C17">
        <v>5243970.4054605</v>
      </c>
    </row>
    <row r="18" spans="1:3">
      <c r="A18">
        <v>16</v>
      </c>
      <c r="B18">
        <v>15653517.5799854</v>
      </c>
      <c r="C18">
        <v>5243970.4054605</v>
      </c>
    </row>
    <row r="19" spans="1:3">
      <c r="A19">
        <v>17</v>
      </c>
      <c r="B19">
        <v>15453500.8156882</v>
      </c>
      <c r="C19">
        <v>5243970.4054605</v>
      </c>
    </row>
    <row r="20" spans="1:3">
      <c r="A20">
        <v>18</v>
      </c>
      <c r="B20">
        <v>15395595.9096106</v>
      </c>
      <c r="C20">
        <v>5243970.4054605</v>
      </c>
    </row>
    <row r="21" spans="1:3">
      <c r="A21">
        <v>19</v>
      </c>
      <c r="B21">
        <v>15200686.7930014</v>
      </c>
      <c r="C21">
        <v>5243970.4054605</v>
      </c>
    </row>
    <row r="22" spans="1:3">
      <c r="A22">
        <v>20</v>
      </c>
      <c r="B22">
        <v>15146314.3984437</v>
      </c>
      <c r="C22">
        <v>5243970.4054605</v>
      </c>
    </row>
    <row r="23" spans="1:3">
      <c r="A23">
        <v>21</v>
      </c>
      <c r="B23">
        <v>14956598.7498601</v>
      </c>
      <c r="C23">
        <v>5243970.4054605</v>
      </c>
    </row>
    <row r="24" spans="1:3">
      <c r="A24">
        <v>22</v>
      </c>
      <c r="B24">
        <v>14904893.5248635</v>
      </c>
      <c r="C24">
        <v>5243970.4054605</v>
      </c>
    </row>
    <row r="25" spans="1:3">
      <c r="A25">
        <v>23</v>
      </c>
      <c r="B25">
        <v>14719382.7719208</v>
      </c>
      <c r="C25">
        <v>5243970.4054605</v>
      </c>
    </row>
    <row r="26" spans="1:3">
      <c r="A26">
        <v>24</v>
      </c>
      <c r="B26">
        <v>14669283.9664558</v>
      </c>
      <c r="C26">
        <v>5243970.4054605</v>
      </c>
    </row>
    <row r="27" spans="1:3">
      <c r="A27">
        <v>25</v>
      </c>
      <c r="B27">
        <v>14485551.6087934</v>
      </c>
      <c r="C27">
        <v>5243970.4054605</v>
      </c>
    </row>
    <row r="28" spans="1:3">
      <c r="A28">
        <v>26</v>
      </c>
      <c r="B28">
        <v>14436835.1792221</v>
      </c>
      <c r="C28">
        <v>5243970.4054605</v>
      </c>
    </row>
    <row r="29" spans="1:3">
      <c r="A29">
        <v>27</v>
      </c>
      <c r="B29">
        <v>14255225.8753413</v>
      </c>
      <c r="C29">
        <v>5243970.4054605</v>
      </c>
    </row>
    <row r="30" spans="1:3">
      <c r="A30">
        <v>28</v>
      </c>
      <c r="B30">
        <v>14208062.2790454</v>
      </c>
      <c r="C30">
        <v>5243970.4054605</v>
      </c>
    </row>
    <row r="31" spans="1:3">
      <c r="A31">
        <v>29</v>
      </c>
      <c r="B31">
        <v>14030187.7225168</v>
      </c>
      <c r="C31">
        <v>5243970.4054605</v>
      </c>
    </row>
    <row r="32" spans="1:3">
      <c r="A32">
        <v>30</v>
      </c>
      <c r="B32">
        <v>13984530.0557528</v>
      </c>
      <c r="C32">
        <v>5243970.4054605</v>
      </c>
    </row>
    <row r="33" spans="1:3">
      <c r="A33">
        <v>31</v>
      </c>
      <c r="B33">
        <v>13810921.3668173</v>
      </c>
      <c r="C33">
        <v>5243970.4054605</v>
      </c>
    </row>
    <row r="34" spans="1:3">
      <c r="A34">
        <v>32</v>
      </c>
      <c r="B34">
        <v>13767262.2366094</v>
      </c>
      <c r="C34">
        <v>5243970.4054605</v>
      </c>
    </row>
    <row r="35" spans="1:3">
      <c r="A35">
        <v>33</v>
      </c>
      <c r="B35">
        <v>13599158.8642458</v>
      </c>
      <c r="C35">
        <v>5243970.4054605</v>
      </c>
    </row>
    <row r="36" spans="1:3">
      <c r="A36">
        <v>34</v>
      </c>
      <c r="B36">
        <v>13341908.6519312</v>
      </c>
      <c r="C36">
        <v>5243970.4054605</v>
      </c>
    </row>
    <row r="37" spans="1:3">
      <c r="A37">
        <v>35</v>
      </c>
      <c r="B37">
        <v>12445781.7877021</v>
      </c>
      <c r="C37">
        <v>5243970.4054605</v>
      </c>
    </row>
    <row r="38" spans="1:3">
      <c r="A38">
        <v>36</v>
      </c>
      <c r="B38">
        <v>12083027.4299968</v>
      </c>
      <c r="C38">
        <v>5243970.4054605</v>
      </c>
    </row>
    <row r="39" spans="1:3">
      <c r="A39">
        <v>37</v>
      </c>
      <c r="B39">
        <v>11846616.9789957</v>
      </c>
      <c r="C39">
        <v>5243970.4054605</v>
      </c>
    </row>
    <row r="40" spans="1:3">
      <c r="A40">
        <v>38</v>
      </c>
      <c r="B40">
        <v>11629020.2759067</v>
      </c>
      <c r="C40">
        <v>5243970.4054605</v>
      </c>
    </row>
    <row r="41" spans="1:3">
      <c r="A41">
        <v>39</v>
      </c>
      <c r="B41">
        <v>11425888.2694897</v>
      </c>
      <c r="C41">
        <v>5243970.4054605</v>
      </c>
    </row>
    <row r="42" spans="1:3">
      <c r="A42">
        <v>40</v>
      </c>
      <c r="B42">
        <v>11366026.1500831</v>
      </c>
      <c r="C42">
        <v>5243970.4054605</v>
      </c>
    </row>
    <row r="43" spans="1:3">
      <c r="A43">
        <v>41</v>
      </c>
      <c r="B43">
        <v>11367084.1869755</v>
      </c>
      <c r="C43">
        <v>5243970.4054605</v>
      </c>
    </row>
    <row r="44" spans="1:3">
      <c r="A44">
        <v>42</v>
      </c>
      <c r="B44">
        <v>11240483.4610684</v>
      </c>
      <c r="C44">
        <v>5243970.4054605</v>
      </c>
    </row>
    <row r="45" spans="1:3">
      <c r="A45">
        <v>43</v>
      </c>
      <c r="B45">
        <v>11241569.7581403</v>
      </c>
      <c r="C45">
        <v>5243970.4054605</v>
      </c>
    </row>
    <row r="46" spans="1:3">
      <c r="A46">
        <v>44</v>
      </c>
      <c r="B46">
        <v>11118179.4453889</v>
      </c>
      <c r="C46">
        <v>5243970.4054605</v>
      </c>
    </row>
    <row r="47" spans="1:3">
      <c r="A47">
        <v>45</v>
      </c>
      <c r="B47">
        <v>11119333.9938619</v>
      </c>
      <c r="C47">
        <v>5243970.4054605</v>
      </c>
    </row>
    <row r="48" spans="1:3">
      <c r="A48">
        <v>46</v>
      </c>
      <c r="B48">
        <v>10997694.7075678</v>
      </c>
      <c r="C48">
        <v>5243970.4054605</v>
      </c>
    </row>
    <row r="49" spans="1:3">
      <c r="A49">
        <v>47</v>
      </c>
      <c r="B49">
        <v>10998874.1876783</v>
      </c>
      <c r="C49">
        <v>5243970.4054605</v>
      </c>
    </row>
    <row r="50" spans="1:3">
      <c r="A50">
        <v>48</v>
      </c>
      <c r="B50">
        <v>10878619.3852929</v>
      </c>
      <c r="C50">
        <v>5243970.4054605</v>
      </c>
    </row>
    <row r="51" spans="1:3">
      <c r="A51">
        <v>49</v>
      </c>
      <c r="B51">
        <v>10879776.3082345</v>
      </c>
      <c r="C51">
        <v>5243970.4054605</v>
      </c>
    </row>
    <row r="52" spans="1:3">
      <c r="A52">
        <v>50</v>
      </c>
      <c r="B52">
        <v>10760928.2765183</v>
      </c>
      <c r="C52">
        <v>5243970.4054605</v>
      </c>
    </row>
    <row r="53" spans="1:3">
      <c r="A53">
        <v>51</v>
      </c>
      <c r="B53">
        <v>10762024.5005875</v>
      </c>
      <c r="C53">
        <v>5243970.4054605</v>
      </c>
    </row>
    <row r="54" spans="1:3">
      <c r="A54">
        <v>52</v>
      </c>
      <c r="B54">
        <v>10644754.395001</v>
      </c>
      <c r="C54">
        <v>5243970.4054605</v>
      </c>
    </row>
    <row r="55" spans="1:3">
      <c r="A55">
        <v>53</v>
      </c>
      <c r="B55">
        <v>10645792.923447</v>
      </c>
      <c r="C55">
        <v>5243970.4054605</v>
      </c>
    </row>
    <row r="56" spans="1:3">
      <c r="A56">
        <v>54</v>
      </c>
      <c r="B56">
        <v>10530290.2690663</v>
      </c>
      <c r="C56">
        <v>5243970.4054605</v>
      </c>
    </row>
    <row r="57" spans="1:3">
      <c r="A57">
        <v>55</v>
      </c>
      <c r="B57">
        <v>10531225.5675853</v>
      </c>
      <c r="C57">
        <v>5243970.4054605</v>
      </c>
    </row>
    <row r="58" spans="1:3">
      <c r="A58">
        <v>56</v>
      </c>
      <c r="B58">
        <v>10417720.8058819</v>
      </c>
      <c r="C58">
        <v>5243970.4054605</v>
      </c>
    </row>
    <row r="59" spans="1:3">
      <c r="A59">
        <v>57</v>
      </c>
      <c r="B59">
        <v>10418507.3700483</v>
      </c>
      <c r="C59">
        <v>5243970.4054605</v>
      </c>
    </row>
    <row r="60" spans="1:3">
      <c r="A60">
        <v>58</v>
      </c>
      <c r="B60">
        <v>10307187.7452989</v>
      </c>
      <c r="C60">
        <v>5243970.4054605</v>
      </c>
    </row>
    <row r="61" spans="1:3">
      <c r="A61">
        <v>59</v>
      </c>
      <c r="B61">
        <v>10307867.3200664</v>
      </c>
      <c r="C61">
        <v>5243970.4054605</v>
      </c>
    </row>
    <row r="62" spans="1:3">
      <c r="A62">
        <v>60</v>
      </c>
      <c r="B62">
        <v>10198808.9705557</v>
      </c>
      <c r="C62">
        <v>5243970.4054605</v>
      </c>
    </row>
    <row r="63" spans="1:3">
      <c r="A63">
        <v>61</v>
      </c>
      <c r="B63">
        <v>10199402.3740109</v>
      </c>
      <c r="C63">
        <v>5243970.4054605</v>
      </c>
    </row>
    <row r="64" spans="1:3">
      <c r="A64">
        <v>62</v>
      </c>
      <c r="B64">
        <v>10092752.2636749</v>
      </c>
      <c r="C64">
        <v>5243970.4054605</v>
      </c>
    </row>
    <row r="65" spans="1:3">
      <c r="A65">
        <v>63</v>
      </c>
      <c r="B65">
        <v>10093246.9865435</v>
      </c>
      <c r="C65">
        <v>5243970.4054605</v>
      </c>
    </row>
    <row r="66" spans="1:3">
      <c r="A66">
        <v>64</v>
      </c>
      <c r="B66">
        <v>9989213.91838156</v>
      </c>
      <c r="C66">
        <v>5243970.4054605</v>
      </c>
    </row>
    <row r="67" spans="1:3">
      <c r="A67">
        <v>65</v>
      </c>
      <c r="B67">
        <v>9989698.22946503</v>
      </c>
      <c r="C67">
        <v>5243970.4054605</v>
      </c>
    </row>
    <row r="68" spans="1:3">
      <c r="A68">
        <v>66</v>
      </c>
      <c r="B68">
        <v>9888392.80938996</v>
      </c>
      <c r="C68">
        <v>5243970.4054605</v>
      </c>
    </row>
    <row r="69" spans="1:3">
      <c r="A69">
        <v>67</v>
      </c>
      <c r="B69">
        <v>9893060.87495237</v>
      </c>
      <c r="C69">
        <v>5243970.4054605</v>
      </c>
    </row>
    <row r="70" spans="1:3">
      <c r="A70">
        <v>68</v>
      </c>
      <c r="B70">
        <v>9713339.24461566</v>
      </c>
      <c r="C70">
        <v>5243970.4054605</v>
      </c>
    </row>
    <row r="71" spans="1:3">
      <c r="A71">
        <v>69</v>
      </c>
      <c r="B71">
        <v>9499029.35419735</v>
      </c>
      <c r="C71">
        <v>5243970.4054605</v>
      </c>
    </row>
    <row r="72" spans="1:3">
      <c r="A72">
        <v>70</v>
      </c>
      <c r="B72">
        <v>9336704.47311576</v>
      </c>
      <c r="C72">
        <v>5243970.4054605</v>
      </c>
    </row>
    <row r="73" spans="1:3">
      <c r="A73">
        <v>71</v>
      </c>
      <c r="B73">
        <v>9196898.30880453</v>
      </c>
      <c r="C73">
        <v>5243970.4054605</v>
      </c>
    </row>
    <row r="74" spans="1:3">
      <c r="A74">
        <v>72</v>
      </c>
      <c r="B74">
        <v>9075287.50031823</v>
      </c>
      <c r="C74">
        <v>5243970.4054605</v>
      </c>
    </row>
    <row r="75" spans="1:3">
      <c r="A75">
        <v>73</v>
      </c>
      <c r="B75">
        <v>8953580.20427514</v>
      </c>
      <c r="C75">
        <v>5243970.4054605</v>
      </c>
    </row>
    <row r="76" spans="1:3">
      <c r="A76">
        <v>74</v>
      </c>
      <c r="B76">
        <v>8900278.26820642</v>
      </c>
      <c r="C76">
        <v>5243970.4054605</v>
      </c>
    </row>
    <row r="77" spans="1:3">
      <c r="A77">
        <v>75</v>
      </c>
      <c r="B77">
        <v>8903074.99025618</v>
      </c>
      <c r="C77">
        <v>5243970.4054605</v>
      </c>
    </row>
    <row r="78" spans="1:3">
      <c r="A78">
        <v>76</v>
      </c>
      <c r="B78">
        <v>8879440.80206197</v>
      </c>
      <c r="C78">
        <v>5243970.4054605</v>
      </c>
    </row>
    <row r="79" spans="1:3">
      <c r="A79">
        <v>77</v>
      </c>
      <c r="B79">
        <v>8882702.98899768</v>
      </c>
      <c r="C79">
        <v>5243970.4054605</v>
      </c>
    </row>
    <row r="80" spans="1:3">
      <c r="A80">
        <v>78</v>
      </c>
      <c r="B80">
        <v>8815943.07242126</v>
      </c>
      <c r="C80">
        <v>5243970.4054605</v>
      </c>
    </row>
    <row r="81" spans="1:3">
      <c r="A81">
        <v>79</v>
      </c>
      <c r="B81">
        <v>8819513.96902388</v>
      </c>
      <c r="C81">
        <v>5243970.4054605</v>
      </c>
    </row>
    <row r="82" spans="1:3">
      <c r="A82">
        <v>80</v>
      </c>
      <c r="B82">
        <v>8756803.85907454</v>
      </c>
      <c r="C82">
        <v>5243970.4054605</v>
      </c>
    </row>
    <row r="83" spans="1:3">
      <c r="A83">
        <v>81</v>
      </c>
      <c r="B83">
        <v>8760554.06881832</v>
      </c>
      <c r="C83">
        <v>5243970.4054605</v>
      </c>
    </row>
    <row r="84" spans="1:3">
      <c r="A84">
        <v>82</v>
      </c>
      <c r="B84">
        <v>8699972.37985234</v>
      </c>
      <c r="C84">
        <v>5243970.4054605</v>
      </c>
    </row>
    <row r="85" spans="1:3">
      <c r="A85">
        <v>83</v>
      </c>
      <c r="B85">
        <v>8703811.86835035</v>
      </c>
      <c r="C85">
        <v>5243970.4054605</v>
      </c>
    </row>
    <row r="86" spans="1:3">
      <c r="A86">
        <v>84</v>
      </c>
      <c r="B86">
        <v>8644802.21651024</v>
      </c>
      <c r="C86">
        <v>5243970.4054605</v>
      </c>
    </row>
    <row r="87" spans="1:3">
      <c r="A87">
        <v>85</v>
      </c>
      <c r="B87">
        <v>8648662.22425511</v>
      </c>
      <c r="C87">
        <v>5243970.4054605</v>
      </c>
    </row>
    <row r="88" spans="1:3">
      <c r="A88">
        <v>86</v>
      </c>
      <c r="B88">
        <v>8591096.60461742</v>
      </c>
      <c r="C88">
        <v>5243970.4054605</v>
      </c>
    </row>
    <row r="89" spans="1:3">
      <c r="A89">
        <v>87</v>
      </c>
      <c r="B89">
        <v>8594946.45687215</v>
      </c>
      <c r="C89">
        <v>5243970.4054605</v>
      </c>
    </row>
    <row r="90" spans="1:3">
      <c r="A90">
        <v>88</v>
      </c>
      <c r="B90">
        <v>8538894.95702873</v>
      </c>
      <c r="C90">
        <v>5243970.4054605</v>
      </c>
    </row>
    <row r="91" spans="1:3">
      <c r="A91">
        <v>89</v>
      </c>
      <c r="B91">
        <v>8542668.09470942</v>
      </c>
      <c r="C91">
        <v>5243970.4054605</v>
      </c>
    </row>
    <row r="92" spans="1:3">
      <c r="A92">
        <v>90</v>
      </c>
      <c r="B92">
        <v>8488346.65097386</v>
      </c>
      <c r="C92">
        <v>5243970.4054605</v>
      </c>
    </row>
    <row r="93" spans="1:3">
      <c r="A93">
        <v>91</v>
      </c>
      <c r="B93">
        <v>8492005.90524485</v>
      </c>
      <c r="C93">
        <v>5243970.4054605</v>
      </c>
    </row>
    <row r="94" spans="1:3">
      <c r="A94">
        <v>92</v>
      </c>
      <c r="B94">
        <v>8439898.10441592</v>
      </c>
      <c r="C94">
        <v>5243970.4054605</v>
      </c>
    </row>
    <row r="95" spans="1:3">
      <c r="A95">
        <v>93</v>
      </c>
      <c r="B95">
        <v>8443477.54852729</v>
      </c>
      <c r="C95">
        <v>5243970.4054605</v>
      </c>
    </row>
    <row r="96" spans="1:3">
      <c r="A96">
        <v>94</v>
      </c>
      <c r="B96">
        <v>8393677.37718613</v>
      </c>
      <c r="C96">
        <v>5243970.4054605</v>
      </c>
    </row>
    <row r="97" spans="1:3">
      <c r="A97">
        <v>95</v>
      </c>
      <c r="B97">
        <v>8397164.87362123</v>
      </c>
      <c r="C97">
        <v>5243970.4054605</v>
      </c>
    </row>
    <row r="98" spans="1:3">
      <c r="A98">
        <v>96</v>
      </c>
      <c r="B98">
        <v>8349558.16864551</v>
      </c>
      <c r="C98">
        <v>5243970.4054605</v>
      </c>
    </row>
    <row r="99" spans="1:3">
      <c r="A99">
        <v>97</v>
      </c>
      <c r="B99">
        <v>8352923.31741312</v>
      </c>
      <c r="C99">
        <v>5243970.4054605</v>
      </c>
    </row>
    <row r="100" spans="1:3">
      <c r="A100">
        <v>98</v>
      </c>
      <c r="B100">
        <v>8307934.80348676</v>
      </c>
      <c r="C100">
        <v>5243970.4054605</v>
      </c>
    </row>
    <row r="101" spans="1:3">
      <c r="A101">
        <v>99</v>
      </c>
      <c r="B101">
        <v>8311207.40641834</v>
      </c>
      <c r="C101">
        <v>5243970.4054605</v>
      </c>
    </row>
    <row r="102" spans="1:3">
      <c r="A102">
        <v>100</v>
      </c>
      <c r="B102">
        <v>8269318.65651604</v>
      </c>
      <c r="C102">
        <v>5243970.4054605</v>
      </c>
    </row>
    <row r="103" spans="1:3">
      <c r="A103">
        <v>101</v>
      </c>
      <c r="B103">
        <v>8271537.22360526</v>
      </c>
      <c r="C103">
        <v>5243970.4054605</v>
      </c>
    </row>
    <row r="104" spans="1:3">
      <c r="A104">
        <v>102</v>
      </c>
      <c r="B104">
        <v>8233748.03824048</v>
      </c>
      <c r="C104">
        <v>5243970.4054605</v>
      </c>
    </row>
    <row r="105" spans="1:3">
      <c r="A105">
        <v>103</v>
      </c>
      <c r="B105">
        <v>8228588.83265117</v>
      </c>
      <c r="C105">
        <v>5243970.4054605</v>
      </c>
    </row>
    <row r="106" spans="1:3">
      <c r="A106">
        <v>104</v>
      </c>
      <c r="B106">
        <v>8119498.11726209</v>
      </c>
      <c r="C106">
        <v>5243970.4054605</v>
      </c>
    </row>
    <row r="107" spans="1:3">
      <c r="A107">
        <v>105</v>
      </c>
      <c r="B107">
        <v>8062455.18184877</v>
      </c>
      <c r="C107">
        <v>5243970.4054605</v>
      </c>
    </row>
    <row r="108" spans="1:3">
      <c r="A108">
        <v>106</v>
      </c>
      <c r="B108">
        <v>8003123.22604822</v>
      </c>
      <c r="C108">
        <v>5243970.4054605</v>
      </c>
    </row>
    <row r="109" spans="1:3">
      <c r="A109">
        <v>107</v>
      </c>
      <c r="B109">
        <v>7940618.15348384</v>
      </c>
      <c r="C109">
        <v>5243970.4054605</v>
      </c>
    </row>
    <row r="110" spans="1:3">
      <c r="A110">
        <v>108</v>
      </c>
      <c r="B110">
        <v>7877770.36298741</v>
      </c>
      <c r="C110">
        <v>5243970.4054605</v>
      </c>
    </row>
    <row r="111" spans="1:3">
      <c r="A111">
        <v>109</v>
      </c>
      <c r="B111">
        <v>7883434.34484536</v>
      </c>
      <c r="C111">
        <v>5243970.4054605</v>
      </c>
    </row>
    <row r="112" spans="1:3">
      <c r="A112">
        <v>110</v>
      </c>
      <c r="B112">
        <v>7885112.75042495</v>
      </c>
      <c r="C112">
        <v>5243970.4054605</v>
      </c>
    </row>
    <row r="113" spans="1:3">
      <c r="A113">
        <v>111</v>
      </c>
      <c r="B113">
        <v>7867469.1005618</v>
      </c>
      <c r="C113">
        <v>5243970.4054605</v>
      </c>
    </row>
    <row r="114" spans="1:3">
      <c r="A114">
        <v>112</v>
      </c>
      <c r="B114">
        <v>7869434.16022104</v>
      </c>
      <c r="C114">
        <v>5243970.4054605</v>
      </c>
    </row>
    <row r="115" spans="1:3">
      <c r="A115">
        <v>113</v>
      </c>
      <c r="B115">
        <v>7832206.36860553</v>
      </c>
      <c r="C115">
        <v>5243970.4054605</v>
      </c>
    </row>
    <row r="116" spans="1:3">
      <c r="A116">
        <v>114</v>
      </c>
      <c r="B116">
        <v>7820452.405747</v>
      </c>
      <c r="C116">
        <v>5243970.4054605</v>
      </c>
    </row>
    <row r="117" spans="1:3">
      <c r="A117">
        <v>115</v>
      </c>
      <c r="B117">
        <v>7822016.66440185</v>
      </c>
      <c r="C117">
        <v>5243970.4054605</v>
      </c>
    </row>
    <row r="118" spans="1:3">
      <c r="A118">
        <v>116</v>
      </c>
      <c r="B118">
        <v>7786473.65747935</v>
      </c>
      <c r="C118">
        <v>5243970.4054605</v>
      </c>
    </row>
    <row r="119" spans="1:3">
      <c r="A119">
        <v>117</v>
      </c>
      <c r="B119">
        <v>7749717.06148655</v>
      </c>
      <c r="C119">
        <v>5243970.4054605</v>
      </c>
    </row>
    <row r="120" spans="1:3">
      <c r="A120">
        <v>118</v>
      </c>
      <c r="B120">
        <v>7736428.7129975</v>
      </c>
      <c r="C120">
        <v>5243970.4054605</v>
      </c>
    </row>
    <row r="121" spans="1:3">
      <c r="A121">
        <v>119</v>
      </c>
      <c r="B121">
        <v>7737628.87373999</v>
      </c>
      <c r="C121">
        <v>5243970.4054605</v>
      </c>
    </row>
    <row r="122" spans="1:3">
      <c r="A122">
        <v>120</v>
      </c>
      <c r="B122">
        <v>7701275.34277391</v>
      </c>
      <c r="C122">
        <v>5243970.4054605</v>
      </c>
    </row>
    <row r="123" spans="1:3">
      <c r="A123">
        <v>121</v>
      </c>
      <c r="B123">
        <v>7663489.63233468</v>
      </c>
      <c r="C123">
        <v>5243970.4054605</v>
      </c>
    </row>
    <row r="124" spans="1:3">
      <c r="A124">
        <v>122</v>
      </c>
      <c r="B124">
        <v>7649102.44169238</v>
      </c>
      <c r="C124">
        <v>5243970.4054605</v>
      </c>
    </row>
    <row r="125" spans="1:3">
      <c r="A125">
        <v>123</v>
      </c>
      <c r="B125">
        <v>7649949.8436854</v>
      </c>
      <c r="C125">
        <v>5243970.4054605</v>
      </c>
    </row>
    <row r="126" spans="1:3">
      <c r="A126">
        <v>124</v>
      </c>
      <c r="B126">
        <v>7614215.39141264</v>
      </c>
      <c r="C126">
        <v>5243970.4054605</v>
      </c>
    </row>
    <row r="127" spans="1:3">
      <c r="A127">
        <v>125</v>
      </c>
      <c r="B127">
        <v>7577345.79129895</v>
      </c>
      <c r="C127">
        <v>5243970.4054605</v>
      </c>
    </row>
    <row r="128" spans="1:3">
      <c r="A128">
        <v>126</v>
      </c>
      <c r="B128">
        <v>7563023.76420222</v>
      </c>
      <c r="C128">
        <v>5243970.4054605</v>
      </c>
    </row>
    <row r="129" spans="1:3">
      <c r="A129">
        <v>127</v>
      </c>
      <c r="B129">
        <v>7563575.78157469</v>
      </c>
      <c r="C129">
        <v>5243970.4054605</v>
      </c>
    </row>
    <row r="130" spans="1:3">
      <c r="A130">
        <v>128</v>
      </c>
      <c r="B130">
        <v>7530345.56126182</v>
      </c>
      <c r="C130">
        <v>5243970.4054605</v>
      </c>
    </row>
    <row r="131" spans="1:3">
      <c r="A131">
        <v>129</v>
      </c>
      <c r="B131">
        <v>7496492.60028039</v>
      </c>
      <c r="C131">
        <v>5243970.4054605</v>
      </c>
    </row>
    <row r="132" spans="1:3">
      <c r="A132">
        <v>130</v>
      </c>
      <c r="B132">
        <v>7483178.59674811</v>
      </c>
      <c r="C132">
        <v>5243970.4054605</v>
      </c>
    </row>
    <row r="133" spans="1:3">
      <c r="A133">
        <v>131</v>
      </c>
      <c r="B133">
        <v>7483439.63782024</v>
      </c>
      <c r="C133">
        <v>5243970.4054605</v>
      </c>
    </row>
    <row r="134" spans="1:3">
      <c r="A134">
        <v>132</v>
      </c>
      <c r="B134">
        <v>7454352.34491378</v>
      </c>
      <c r="C134">
        <v>5243970.4054605</v>
      </c>
    </row>
    <row r="135" spans="1:3">
      <c r="A135">
        <v>133</v>
      </c>
      <c r="B135">
        <v>7424854.02810514</v>
      </c>
      <c r="C135">
        <v>5243970.4054605</v>
      </c>
    </row>
    <row r="136" spans="1:3">
      <c r="A136">
        <v>134</v>
      </c>
      <c r="B136">
        <v>7413218.15668586</v>
      </c>
      <c r="C136">
        <v>5243970.4054605</v>
      </c>
    </row>
    <row r="137" spans="1:3">
      <c r="A137">
        <v>135</v>
      </c>
      <c r="B137">
        <v>7413501.63274879</v>
      </c>
      <c r="C137">
        <v>5243970.4054605</v>
      </c>
    </row>
    <row r="138" spans="1:3">
      <c r="A138">
        <v>136</v>
      </c>
      <c r="B138">
        <v>7389110.7531638</v>
      </c>
      <c r="C138">
        <v>5243970.4054605</v>
      </c>
    </row>
    <row r="139" spans="1:3">
      <c r="A139">
        <v>137</v>
      </c>
      <c r="B139">
        <v>7385907.24486257</v>
      </c>
      <c r="C139">
        <v>5243970.4054605</v>
      </c>
    </row>
    <row r="140" spans="1:3">
      <c r="A140">
        <v>138</v>
      </c>
      <c r="B140">
        <v>7339372.85210291</v>
      </c>
      <c r="C140">
        <v>5243970.4054605</v>
      </c>
    </row>
    <row r="141" spans="1:3">
      <c r="A141">
        <v>139</v>
      </c>
      <c r="B141">
        <v>7305954.11594077</v>
      </c>
      <c r="C141">
        <v>5243970.4054605</v>
      </c>
    </row>
    <row r="142" spans="1:3">
      <c r="A142">
        <v>140</v>
      </c>
      <c r="B142">
        <v>7272357.25250095</v>
      </c>
      <c r="C142">
        <v>5243970.4054605</v>
      </c>
    </row>
    <row r="143" spans="1:3">
      <c r="A143">
        <v>141</v>
      </c>
      <c r="B143">
        <v>7231993.21496003</v>
      </c>
      <c r="C143">
        <v>5243970.4054605</v>
      </c>
    </row>
    <row r="144" spans="1:3">
      <c r="A144">
        <v>142</v>
      </c>
      <c r="B144">
        <v>7210626.7469364</v>
      </c>
      <c r="C144">
        <v>5243970.4054605</v>
      </c>
    </row>
    <row r="145" spans="1:3">
      <c r="A145">
        <v>143</v>
      </c>
      <c r="B145">
        <v>7192327.61937544</v>
      </c>
      <c r="C145">
        <v>5243970.4054605</v>
      </c>
    </row>
    <row r="146" spans="1:3">
      <c r="A146">
        <v>144</v>
      </c>
      <c r="B146">
        <v>7190744.04093711</v>
      </c>
      <c r="C146">
        <v>5243970.4054605</v>
      </c>
    </row>
    <row r="147" spans="1:3">
      <c r="A147">
        <v>145</v>
      </c>
      <c r="B147">
        <v>7174843.30985297</v>
      </c>
      <c r="C147">
        <v>5243970.4054605</v>
      </c>
    </row>
    <row r="148" spans="1:3">
      <c r="A148">
        <v>146</v>
      </c>
      <c r="B148">
        <v>7176298.28252938</v>
      </c>
      <c r="C148">
        <v>5243970.4054605</v>
      </c>
    </row>
    <row r="149" spans="1:3">
      <c r="A149">
        <v>147</v>
      </c>
      <c r="B149">
        <v>7162037.77910334</v>
      </c>
      <c r="C149">
        <v>5243970.4054605</v>
      </c>
    </row>
    <row r="150" spans="1:3">
      <c r="A150">
        <v>148</v>
      </c>
      <c r="B150">
        <v>7163643.6828626</v>
      </c>
      <c r="C150">
        <v>5243970.4054605</v>
      </c>
    </row>
    <row r="151" spans="1:3">
      <c r="A151">
        <v>149</v>
      </c>
      <c r="B151">
        <v>7139942.47690528</v>
      </c>
      <c r="C151">
        <v>5243970.4054605</v>
      </c>
    </row>
    <row r="152" spans="1:3">
      <c r="A152">
        <v>150</v>
      </c>
      <c r="B152">
        <v>7113176.60159308</v>
      </c>
      <c r="C152">
        <v>5243970.4054605</v>
      </c>
    </row>
    <row r="153" spans="1:3">
      <c r="A153">
        <v>151</v>
      </c>
      <c r="B153">
        <v>7087819.08558477</v>
      </c>
      <c r="C153">
        <v>5243970.4054605</v>
      </c>
    </row>
    <row r="154" spans="1:3">
      <c r="A154">
        <v>152</v>
      </c>
      <c r="B154">
        <v>7070896.60991784</v>
      </c>
      <c r="C154">
        <v>5243970.4054605</v>
      </c>
    </row>
    <row r="155" spans="1:3">
      <c r="A155">
        <v>153</v>
      </c>
      <c r="B155">
        <v>7072998.24684431</v>
      </c>
      <c r="C155">
        <v>5243970.4054605</v>
      </c>
    </row>
    <row r="156" spans="1:3">
      <c r="A156">
        <v>154</v>
      </c>
      <c r="B156">
        <v>7063166.49064322</v>
      </c>
      <c r="C156">
        <v>5243970.4054605</v>
      </c>
    </row>
    <row r="157" spans="1:3">
      <c r="A157">
        <v>155</v>
      </c>
      <c r="B157">
        <v>7061760.93108301</v>
      </c>
      <c r="C157">
        <v>5243970.4054605</v>
      </c>
    </row>
    <row r="158" spans="1:3">
      <c r="A158">
        <v>156</v>
      </c>
      <c r="B158">
        <v>7031554.30428272</v>
      </c>
      <c r="C158">
        <v>5243970.4054605</v>
      </c>
    </row>
    <row r="159" spans="1:3">
      <c r="A159">
        <v>157</v>
      </c>
      <c r="B159">
        <v>7015583.37780395</v>
      </c>
      <c r="C159">
        <v>5243970.4054605</v>
      </c>
    </row>
    <row r="160" spans="1:3">
      <c r="A160">
        <v>158</v>
      </c>
      <c r="B160">
        <v>7017252.64689153</v>
      </c>
      <c r="C160">
        <v>5243970.4054605</v>
      </c>
    </row>
    <row r="161" spans="1:3">
      <c r="A161">
        <v>159</v>
      </c>
      <c r="B161">
        <v>6989593.18427829</v>
      </c>
      <c r="C161">
        <v>5243970.4054605</v>
      </c>
    </row>
    <row r="162" spans="1:3">
      <c r="A162">
        <v>160</v>
      </c>
      <c r="B162">
        <v>6971197.12722828</v>
      </c>
      <c r="C162">
        <v>5243970.4054605</v>
      </c>
    </row>
    <row r="163" spans="1:3">
      <c r="A163">
        <v>161</v>
      </c>
      <c r="B163">
        <v>6965403.79906211</v>
      </c>
      <c r="C163">
        <v>5243970.4054605</v>
      </c>
    </row>
    <row r="164" spans="1:3">
      <c r="A164">
        <v>162</v>
      </c>
      <c r="B164">
        <v>6964126.04056463</v>
      </c>
      <c r="C164">
        <v>5243970.4054605</v>
      </c>
    </row>
    <row r="165" spans="1:3">
      <c r="A165">
        <v>163</v>
      </c>
      <c r="B165">
        <v>6936989.67677322</v>
      </c>
      <c r="C165">
        <v>5243970.4054605</v>
      </c>
    </row>
    <row r="166" spans="1:3">
      <c r="A166">
        <v>164</v>
      </c>
      <c r="B166">
        <v>6925985.07952065</v>
      </c>
      <c r="C166">
        <v>5243970.4054605</v>
      </c>
    </row>
    <row r="167" spans="1:3">
      <c r="A167">
        <v>165</v>
      </c>
      <c r="B167">
        <v>6928122.89479898</v>
      </c>
      <c r="C167">
        <v>5243970.4054605</v>
      </c>
    </row>
    <row r="168" spans="1:3">
      <c r="A168">
        <v>166</v>
      </c>
      <c r="B168">
        <v>6920906.592956</v>
      </c>
      <c r="C168">
        <v>5243970.4054605</v>
      </c>
    </row>
    <row r="169" spans="1:3">
      <c r="A169">
        <v>167</v>
      </c>
      <c r="B169">
        <v>6919452.3320174</v>
      </c>
      <c r="C169">
        <v>5243970.4054605</v>
      </c>
    </row>
    <row r="170" spans="1:3">
      <c r="A170">
        <v>168</v>
      </c>
      <c r="B170">
        <v>6900951.34850623</v>
      </c>
      <c r="C170">
        <v>5243970.4054605</v>
      </c>
    </row>
    <row r="171" spans="1:3">
      <c r="A171">
        <v>169</v>
      </c>
      <c r="B171">
        <v>6880574.06251846</v>
      </c>
      <c r="C171">
        <v>5243970.4054605</v>
      </c>
    </row>
    <row r="172" spans="1:3">
      <c r="A172">
        <v>170</v>
      </c>
      <c r="B172">
        <v>6868780.8632892</v>
      </c>
      <c r="C172">
        <v>5243970.4054605</v>
      </c>
    </row>
    <row r="173" spans="1:3">
      <c r="A173">
        <v>171</v>
      </c>
      <c r="B173">
        <v>6869806.29854012</v>
      </c>
      <c r="C173">
        <v>5243970.4054605</v>
      </c>
    </row>
    <row r="174" spans="1:3">
      <c r="A174">
        <v>172</v>
      </c>
      <c r="B174">
        <v>6842140.43955948</v>
      </c>
      <c r="C174">
        <v>5243970.4054605</v>
      </c>
    </row>
    <row r="175" spans="1:3">
      <c r="A175">
        <v>173</v>
      </c>
      <c r="B175">
        <v>6823414.8119432</v>
      </c>
      <c r="C175">
        <v>5243970.4054605</v>
      </c>
    </row>
    <row r="176" spans="1:3">
      <c r="A176">
        <v>174</v>
      </c>
      <c r="B176">
        <v>6803313.48065956</v>
      </c>
      <c r="C176">
        <v>5243970.4054605</v>
      </c>
    </row>
    <row r="177" spans="1:3">
      <c r="A177">
        <v>175</v>
      </c>
      <c r="B177">
        <v>6778761.23677352</v>
      </c>
      <c r="C177">
        <v>5243970.4054605</v>
      </c>
    </row>
    <row r="178" spans="1:3">
      <c r="A178">
        <v>176</v>
      </c>
      <c r="B178">
        <v>6752858.10030793</v>
      </c>
      <c r="C178">
        <v>5243970.4054605</v>
      </c>
    </row>
    <row r="179" spans="1:3">
      <c r="A179">
        <v>177</v>
      </c>
      <c r="B179">
        <v>6743763.67326838</v>
      </c>
      <c r="C179">
        <v>5243970.4054605</v>
      </c>
    </row>
    <row r="180" spans="1:3">
      <c r="A180">
        <v>178</v>
      </c>
      <c r="B180">
        <v>6745111.21411109</v>
      </c>
      <c r="C180">
        <v>5243970.4054605</v>
      </c>
    </row>
    <row r="181" spans="1:3">
      <c r="A181">
        <v>179</v>
      </c>
      <c r="B181">
        <v>6736027.06928384</v>
      </c>
      <c r="C181">
        <v>5243970.4054605</v>
      </c>
    </row>
    <row r="182" spans="1:3">
      <c r="A182">
        <v>180</v>
      </c>
      <c r="B182">
        <v>6736419.72006765</v>
      </c>
      <c r="C182">
        <v>5243970.4054605</v>
      </c>
    </row>
    <row r="183" spans="1:3">
      <c r="A183">
        <v>181</v>
      </c>
      <c r="B183">
        <v>6734447.62284038</v>
      </c>
      <c r="C183">
        <v>5243970.4054605</v>
      </c>
    </row>
    <row r="184" spans="1:3">
      <c r="A184">
        <v>182</v>
      </c>
      <c r="B184">
        <v>6734219.95443772</v>
      </c>
      <c r="C184">
        <v>5243970.4054605</v>
      </c>
    </row>
    <row r="185" spans="1:3">
      <c r="A185">
        <v>183</v>
      </c>
      <c r="B185">
        <v>6726392.17925314</v>
      </c>
      <c r="C185">
        <v>5243970.4054605</v>
      </c>
    </row>
    <row r="186" spans="1:3">
      <c r="A186">
        <v>184</v>
      </c>
      <c r="B186">
        <v>6725760.97183546</v>
      </c>
      <c r="C186">
        <v>5243970.4054605</v>
      </c>
    </row>
    <row r="187" spans="1:3">
      <c r="A187">
        <v>185</v>
      </c>
      <c r="B187">
        <v>6705458.90222741</v>
      </c>
      <c r="C187">
        <v>5243970.4054605</v>
      </c>
    </row>
    <row r="188" spans="1:3">
      <c r="A188">
        <v>186</v>
      </c>
      <c r="B188">
        <v>6688328.87381834</v>
      </c>
      <c r="C188">
        <v>5243970.4054605</v>
      </c>
    </row>
    <row r="189" spans="1:3">
      <c r="A189">
        <v>187</v>
      </c>
      <c r="B189">
        <v>6673335.49271044</v>
      </c>
      <c r="C189">
        <v>5243970.4054605</v>
      </c>
    </row>
    <row r="190" spans="1:3">
      <c r="A190">
        <v>188</v>
      </c>
      <c r="B190">
        <v>6661830.31286308</v>
      </c>
      <c r="C190">
        <v>5243970.4054605</v>
      </c>
    </row>
    <row r="191" spans="1:3">
      <c r="A191">
        <v>189</v>
      </c>
      <c r="B191">
        <v>6655248.72600076</v>
      </c>
      <c r="C191">
        <v>5243970.4054605</v>
      </c>
    </row>
    <row r="192" spans="1:3">
      <c r="A192">
        <v>190</v>
      </c>
      <c r="B192">
        <v>6654632.60947144</v>
      </c>
      <c r="C192">
        <v>5243970.4054605</v>
      </c>
    </row>
    <row r="193" spans="1:3">
      <c r="A193">
        <v>191</v>
      </c>
      <c r="B193">
        <v>6637048.69570429</v>
      </c>
      <c r="C193">
        <v>5243970.4054605</v>
      </c>
    </row>
    <row r="194" spans="1:3">
      <c r="A194">
        <v>192</v>
      </c>
      <c r="B194">
        <v>6628028.66526531</v>
      </c>
      <c r="C194">
        <v>5243970.4054605</v>
      </c>
    </row>
    <row r="195" spans="1:3">
      <c r="A195">
        <v>193</v>
      </c>
      <c r="B195">
        <v>6629027.2807323</v>
      </c>
      <c r="C195">
        <v>5243970.4054605</v>
      </c>
    </row>
    <row r="196" spans="1:3">
      <c r="A196">
        <v>194</v>
      </c>
      <c r="B196">
        <v>6608937.47533625</v>
      </c>
      <c r="C196">
        <v>5243970.4054605</v>
      </c>
    </row>
    <row r="197" spans="1:3">
      <c r="A197">
        <v>195</v>
      </c>
      <c r="B197">
        <v>6596731.09855166</v>
      </c>
      <c r="C197">
        <v>5243970.4054605</v>
      </c>
    </row>
    <row r="198" spans="1:3">
      <c r="A198">
        <v>196</v>
      </c>
      <c r="B198">
        <v>6591006.14921256</v>
      </c>
      <c r="C198">
        <v>5243970.4054605</v>
      </c>
    </row>
    <row r="199" spans="1:3">
      <c r="A199">
        <v>197</v>
      </c>
      <c r="B199">
        <v>6590553.21281337</v>
      </c>
      <c r="C199">
        <v>5243970.4054605</v>
      </c>
    </row>
    <row r="200" spans="1:3">
      <c r="A200">
        <v>198</v>
      </c>
      <c r="B200">
        <v>6573777.12616769</v>
      </c>
      <c r="C200">
        <v>5243970.4054605</v>
      </c>
    </row>
    <row r="201" spans="1:3">
      <c r="A201">
        <v>199</v>
      </c>
      <c r="B201">
        <v>6566145.52745042</v>
      </c>
      <c r="C201">
        <v>5243970.4054605</v>
      </c>
    </row>
    <row r="202" spans="1:3">
      <c r="A202">
        <v>200</v>
      </c>
      <c r="B202">
        <v>6565368.2970658</v>
      </c>
      <c r="C202">
        <v>5243970.4054605</v>
      </c>
    </row>
    <row r="203" spans="1:3">
      <c r="A203">
        <v>201</v>
      </c>
      <c r="B203">
        <v>6561872.66638808</v>
      </c>
      <c r="C203">
        <v>5243970.4054605</v>
      </c>
    </row>
    <row r="204" spans="1:3">
      <c r="A204">
        <v>202</v>
      </c>
      <c r="B204">
        <v>6562348.68669064</v>
      </c>
      <c r="C204">
        <v>5243970.4054605</v>
      </c>
    </row>
    <row r="205" spans="1:3">
      <c r="A205">
        <v>203</v>
      </c>
      <c r="B205">
        <v>6545146.84320478</v>
      </c>
      <c r="C205">
        <v>5243970.4054605</v>
      </c>
    </row>
    <row r="206" spans="1:3">
      <c r="A206">
        <v>204</v>
      </c>
      <c r="B206">
        <v>6535650.20557201</v>
      </c>
      <c r="C206">
        <v>5243970.4054605</v>
      </c>
    </row>
    <row r="207" spans="1:3">
      <c r="A207">
        <v>205</v>
      </c>
      <c r="B207">
        <v>6524780.66574125</v>
      </c>
      <c r="C207">
        <v>5243970.4054605</v>
      </c>
    </row>
    <row r="208" spans="1:3">
      <c r="A208">
        <v>206</v>
      </c>
      <c r="B208">
        <v>6508044.2288847</v>
      </c>
      <c r="C208">
        <v>5243970.4054605</v>
      </c>
    </row>
    <row r="209" spans="1:3">
      <c r="A209">
        <v>207</v>
      </c>
      <c r="B209">
        <v>6494862.88639675</v>
      </c>
      <c r="C209">
        <v>5243970.4054605</v>
      </c>
    </row>
    <row r="210" spans="1:3">
      <c r="A210">
        <v>208</v>
      </c>
      <c r="B210">
        <v>6481189.54710347</v>
      </c>
      <c r="C210">
        <v>5243970.4054605</v>
      </c>
    </row>
    <row r="211" spans="1:3">
      <c r="A211">
        <v>209</v>
      </c>
      <c r="B211">
        <v>6463205.74042822</v>
      </c>
      <c r="C211">
        <v>5243970.4054605</v>
      </c>
    </row>
    <row r="212" spans="1:3">
      <c r="A212">
        <v>210</v>
      </c>
      <c r="B212">
        <v>6453002.80223524</v>
      </c>
      <c r="C212">
        <v>5243970.4054605</v>
      </c>
    </row>
    <row r="213" spans="1:3">
      <c r="A213">
        <v>211</v>
      </c>
      <c r="B213">
        <v>6444686.30968806</v>
      </c>
      <c r="C213">
        <v>5243970.4054605</v>
      </c>
    </row>
    <row r="214" spans="1:3">
      <c r="A214">
        <v>212</v>
      </c>
      <c r="B214">
        <v>6444077.93279901</v>
      </c>
      <c r="C214">
        <v>5243970.4054605</v>
      </c>
    </row>
    <row r="215" spans="1:3">
      <c r="A215">
        <v>213</v>
      </c>
      <c r="B215">
        <v>6442347.64334537</v>
      </c>
      <c r="C215">
        <v>5243970.4054605</v>
      </c>
    </row>
    <row r="216" spans="1:3">
      <c r="A216">
        <v>214</v>
      </c>
      <c r="B216">
        <v>6442503.71495979</v>
      </c>
      <c r="C216">
        <v>5243970.4054605</v>
      </c>
    </row>
    <row r="217" spans="1:3">
      <c r="A217">
        <v>215</v>
      </c>
      <c r="B217">
        <v>6438448.93825027</v>
      </c>
      <c r="C217">
        <v>5243970.4054605</v>
      </c>
    </row>
    <row r="218" spans="1:3">
      <c r="A218">
        <v>216</v>
      </c>
      <c r="B218">
        <v>6438755.25292617</v>
      </c>
      <c r="C218">
        <v>5243970.4054605</v>
      </c>
    </row>
    <row r="219" spans="1:3">
      <c r="A219">
        <v>217</v>
      </c>
      <c r="B219">
        <v>6430095.15142955</v>
      </c>
      <c r="C219">
        <v>5243970.4054605</v>
      </c>
    </row>
    <row r="220" spans="1:3">
      <c r="A220">
        <v>218</v>
      </c>
      <c r="B220">
        <v>6430037.44657442</v>
      </c>
      <c r="C220">
        <v>5243970.4054605</v>
      </c>
    </row>
    <row r="221" spans="1:3">
      <c r="A221">
        <v>219</v>
      </c>
      <c r="B221">
        <v>6413954.77577969</v>
      </c>
      <c r="C221">
        <v>5243970.4054605</v>
      </c>
    </row>
    <row r="222" spans="1:3">
      <c r="A222">
        <v>220</v>
      </c>
      <c r="B222">
        <v>6399795.00197612</v>
      </c>
      <c r="C222">
        <v>5243970.4054605</v>
      </c>
    </row>
    <row r="223" spans="1:3">
      <c r="A223">
        <v>221</v>
      </c>
      <c r="B223">
        <v>6390754.07240033</v>
      </c>
      <c r="C223">
        <v>5243970.4054605</v>
      </c>
    </row>
    <row r="224" spans="1:3">
      <c r="A224">
        <v>222</v>
      </c>
      <c r="B224">
        <v>6382163.38487153</v>
      </c>
      <c r="C224">
        <v>5243970.4054605</v>
      </c>
    </row>
    <row r="225" spans="1:3">
      <c r="A225">
        <v>223</v>
      </c>
      <c r="B225">
        <v>6380004.26564509</v>
      </c>
      <c r="C225">
        <v>5243970.4054605</v>
      </c>
    </row>
    <row r="226" spans="1:3">
      <c r="A226">
        <v>224</v>
      </c>
      <c r="B226">
        <v>6379955.00722658</v>
      </c>
      <c r="C226">
        <v>5243970.4054605</v>
      </c>
    </row>
    <row r="227" spans="1:3">
      <c r="A227">
        <v>225</v>
      </c>
      <c r="B227">
        <v>6365050.68509183</v>
      </c>
      <c r="C227">
        <v>5243970.4054605</v>
      </c>
    </row>
    <row r="228" spans="1:3">
      <c r="A228">
        <v>226</v>
      </c>
      <c r="B228">
        <v>6359718.80765749</v>
      </c>
      <c r="C228">
        <v>5243970.4054605</v>
      </c>
    </row>
    <row r="229" spans="1:3">
      <c r="A229">
        <v>227</v>
      </c>
      <c r="B229">
        <v>6360443.10928757</v>
      </c>
      <c r="C229">
        <v>5243970.4054605</v>
      </c>
    </row>
    <row r="230" spans="1:3">
      <c r="A230">
        <v>228</v>
      </c>
      <c r="B230">
        <v>6344968.38388559</v>
      </c>
      <c r="C230">
        <v>5243970.4054605</v>
      </c>
    </row>
    <row r="231" spans="1:3">
      <c r="A231">
        <v>229</v>
      </c>
      <c r="B231">
        <v>6337793.75342283</v>
      </c>
      <c r="C231">
        <v>5243970.4054605</v>
      </c>
    </row>
    <row r="232" spans="1:3">
      <c r="A232">
        <v>230</v>
      </c>
      <c r="B232">
        <v>6334901.16013427</v>
      </c>
      <c r="C232">
        <v>5243970.4054605</v>
      </c>
    </row>
    <row r="233" spans="1:3">
      <c r="A233">
        <v>231</v>
      </c>
      <c r="B233">
        <v>6334603.34754258</v>
      </c>
      <c r="C233">
        <v>5243970.4054605</v>
      </c>
    </row>
    <row r="234" spans="1:3">
      <c r="A234">
        <v>232</v>
      </c>
      <c r="B234">
        <v>6321456.69756088</v>
      </c>
      <c r="C234">
        <v>5243970.4054605</v>
      </c>
    </row>
    <row r="235" spans="1:3">
      <c r="A235">
        <v>233</v>
      </c>
      <c r="B235">
        <v>6317018.08116848</v>
      </c>
      <c r="C235">
        <v>5243970.4054605</v>
      </c>
    </row>
    <row r="236" spans="1:3">
      <c r="A236">
        <v>234</v>
      </c>
      <c r="B236">
        <v>6318104.13032038</v>
      </c>
      <c r="C236">
        <v>5243970.4054605</v>
      </c>
    </row>
    <row r="237" spans="1:3">
      <c r="A237">
        <v>235</v>
      </c>
      <c r="B237">
        <v>6313040.62858803</v>
      </c>
      <c r="C237">
        <v>5243970.4054605</v>
      </c>
    </row>
    <row r="238" spans="1:3">
      <c r="A238">
        <v>236</v>
      </c>
      <c r="B238">
        <v>6312805.58839451</v>
      </c>
      <c r="C238">
        <v>5243970.4054605</v>
      </c>
    </row>
    <row r="239" spans="1:3">
      <c r="A239">
        <v>237</v>
      </c>
      <c r="B239">
        <v>6308613.07444755</v>
      </c>
      <c r="C239">
        <v>5243970.4054605</v>
      </c>
    </row>
    <row r="240" spans="1:3">
      <c r="A240">
        <v>238</v>
      </c>
      <c r="B240">
        <v>6309711.36115979</v>
      </c>
      <c r="C240">
        <v>5243970.4054605</v>
      </c>
    </row>
    <row r="241" spans="1:3">
      <c r="A241">
        <v>239</v>
      </c>
      <c r="B241">
        <v>6297542.31693177</v>
      </c>
      <c r="C241">
        <v>5243970.4054605</v>
      </c>
    </row>
    <row r="242" spans="1:3">
      <c r="A242">
        <v>240</v>
      </c>
      <c r="B242">
        <v>6285002.97099509</v>
      </c>
      <c r="C242">
        <v>5243970.4054605</v>
      </c>
    </row>
    <row r="243" spans="1:3">
      <c r="A243">
        <v>241</v>
      </c>
      <c r="B243">
        <v>6275628.70581683</v>
      </c>
      <c r="C243">
        <v>5243970.4054605</v>
      </c>
    </row>
    <row r="244" spans="1:3">
      <c r="A244">
        <v>242</v>
      </c>
      <c r="B244">
        <v>6265869.34641776</v>
      </c>
      <c r="C244">
        <v>5243970.4054605</v>
      </c>
    </row>
    <row r="245" spans="1:3">
      <c r="A245">
        <v>243</v>
      </c>
      <c r="B245">
        <v>6253274.42575176</v>
      </c>
      <c r="C245">
        <v>5243970.4054605</v>
      </c>
    </row>
    <row r="246" spans="1:3">
      <c r="A246">
        <v>244</v>
      </c>
      <c r="B246">
        <v>6238705.94211341</v>
      </c>
      <c r="C246">
        <v>5243970.4054605</v>
      </c>
    </row>
    <row r="247" spans="1:3">
      <c r="A247">
        <v>245</v>
      </c>
      <c r="B247">
        <v>6233194.98255862</v>
      </c>
      <c r="C247">
        <v>5243970.4054605</v>
      </c>
    </row>
    <row r="248" spans="1:3">
      <c r="A248">
        <v>246</v>
      </c>
      <c r="B248">
        <v>6226418.19408489</v>
      </c>
      <c r="C248">
        <v>5243970.4054605</v>
      </c>
    </row>
    <row r="249" spans="1:3">
      <c r="A249">
        <v>247</v>
      </c>
      <c r="B249">
        <v>6218971.22057882</v>
      </c>
      <c r="C249">
        <v>5243970.4054605</v>
      </c>
    </row>
    <row r="250" spans="1:3">
      <c r="A250">
        <v>248</v>
      </c>
      <c r="B250">
        <v>6215023.24228421</v>
      </c>
      <c r="C250">
        <v>5243970.4054605</v>
      </c>
    </row>
    <row r="251" spans="1:3">
      <c r="A251">
        <v>249</v>
      </c>
      <c r="B251">
        <v>6215947.21274927</v>
      </c>
      <c r="C251">
        <v>5243970.4054605</v>
      </c>
    </row>
    <row r="252" spans="1:3">
      <c r="A252">
        <v>250</v>
      </c>
      <c r="B252">
        <v>6213380.30046736</v>
      </c>
      <c r="C252">
        <v>5243970.4054605</v>
      </c>
    </row>
    <row r="253" spans="1:3">
      <c r="A253">
        <v>251</v>
      </c>
      <c r="B253">
        <v>6213622.6197376</v>
      </c>
      <c r="C253">
        <v>5243970.4054605</v>
      </c>
    </row>
    <row r="254" spans="1:3">
      <c r="A254">
        <v>252</v>
      </c>
      <c r="B254">
        <v>6211885.5673534</v>
      </c>
      <c r="C254">
        <v>5243970.4054605</v>
      </c>
    </row>
    <row r="255" spans="1:3">
      <c r="A255">
        <v>253</v>
      </c>
      <c r="B255">
        <v>6211447.85881244</v>
      </c>
      <c r="C255">
        <v>5243970.4054605</v>
      </c>
    </row>
    <row r="256" spans="1:3">
      <c r="A256">
        <v>254</v>
      </c>
      <c r="B256">
        <v>6200304.41177822</v>
      </c>
      <c r="C256">
        <v>5243970.4054605</v>
      </c>
    </row>
    <row r="257" spans="1:3">
      <c r="A257">
        <v>255</v>
      </c>
      <c r="B257">
        <v>6192110.48593154</v>
      </c>
      <c r="C257">
        <v>5243970.4054605</v>
      </c>
    </row>
    <row r="258" spans="1:3">
      <c r="A258">
        <v>256</v>
      </c>
      <c r="B258">
        <v>6185759.68276432</v>
      </c>
      <c r="C258">
        <v>5243970.4054605</v>
      </c>
    </row>
    <row r="259" spans="1:3">
      <c r="A259">
        <v>257</v>
      </c>
      <c r="B259">
        <v>6182788.51380715</v>
      </c>
      <c r="C259">
        <v>5243970.4054605</v>
      </c>
    </row>
    <row r="260" spans="1:3">
      <c r="A260">
        <v>258</v>
      </c>
      <c r="B260">
        <v>6183161.83196383</v>
      </c>
      <c r="C260">
        <v>5243970.4054605</v>
      </c>
    </row>
    <row r="261" spans="1:3">
      <c r="A261">
        <v>259</v>
      </c>
      <c r="B261">
        <v>6172598.5097041</v>
      </c>
      <c r="C261">
        <v>5243970.4054605</v>
      </c>
    </row>
    <row r="262" spans="1:3">
      <c r="A262">
        <v>260</v>
      </c>
      <c r="B262">
        <v>6167686.43955551</v>
      </c>
      <c r="C262">
        <v>5243970.4054605</v>
      </c>
    </row>
    <row r="263" spans="1:3">
      <c r="A263">
        <v>261</v>
      </c>
      <c r="B263">
        <v>6167394.46206691</v>
      </c>
      <c r="C263">
        <v>5243970.4054605</v>
      </c>
    </row>
    <row r="264" spans="1:3">
      <c r="A264">
        <v>262</v>
      </c>
      <c r="B264">
        <v>6156583.59708546</v>
      </c>
      <c r="C264">
        <v>5243970.4054605</v>
      </c>
    </row>
    <row r="265" spans="1:3">
      <c r="A265">
        <v>263</v>
      </c>
      <c r="B265">
        <v>6149591.01757887</v>
      </c>
      <c r="C265">
        <v>5243970.4054605</v>
      </c>
    </row>
    <row r="266" spans="1:3">
      <c r="A266">
        <v>264</v>
      </c>
      <c r="B266">
        <v>6146100.25840288</v>
      </c>
      <c r="C266">
        <v>5243970.4054605</v>
      </c>
    </row>
    <row r="267" spans="1:3">
      <c r="A267">
        <v>265</v>
      </c>
      <c r="B267">
        <v>6146451.52092082</v>
      </c>
      <c r="C267">
        <v>5243970.4054605</v>
      </c>
    </row>
    <row r="268" spans="1:3">
      <c r="A268">
        <v>266</v>
      </c>
      <c r="B268">
        <v>6136535.79131387</v>
      </c>
      <c r="C268">
        <v>5243970.4054605</v>
      </c>
    </row>
    <row r="269" spans="1:3">
      <c r="A269">
        <v>267</v>
      </c>
      <c r="B269">
        <v>6131947.07166206</v>
      </c>
      <c r="C269">
        <v>5243970.4054605</v>
      </c>
    </row>
    <row r="270" spans="1:3">
      <c r="A270">
        <v>268</v>
      </c>
      <c r="B270">
        <v>6129317.49949204</v>
      </c>
      <c r="C270">
        <v>5243970.4054605</v>
      </c>
    </row>
    <row r="271" spans="1:3">
      <c r="A271">
        <v>269</v>
      </c>
      <c r="B271">
        <v>6128667.98952906</v>
      </c>
      <c r="C271">
        <v>5243970.4054605</v>
      </c>
    </row>
    <row r="272" spans="1:3">
      <c r="A272">
        <v>270</v>
      </c>
      <c r="B272">
        <v>6125113.65663354</v>
      </c>
      <c r="C272">
        <v>5243970.4054605</v>
      </c>
    </row>
    <row r="273" spans="1:3">
      <c r="A273">
        <v>271</v>
      </c>
      <c r="B273">
        <v>6125474.45316333</v>
      </c>
      <c r="C273">
        <v>5243970.4054605</v>
      </c>
    </row>
    <row r="274" spans="1:3">
      <c r="A274">
        <v>272</v>
      </c>
      <c r="B274">
        <v>6122799.33594055</v>
      </c>
      <c r="C274">
        <v>5243970.4054605</v>
      </c>
    </row>
    <row r="275" spans="1:3">
      <c r="A275">
        <v>273</v>
      </c>
      <c r="B275">
        <v>6122323.17466515</v>
      </c>
      <c r="C275">
        <v>5243970.4054605</v>
      </c>
    </row>
    <row r="276" spans="1:3">
      <c r="A276">
        <v>274</v>
      </c>
      <c r="B276">
        <v>6110124.22046279</v>
      </c>
      <c r="C276">
        <v>5243970.4054605</v>
      </c>
    </row>
    <row r="277" spans="1:3">
      <c r="A277">
        <v>275</v>
      </c>
      <c r="B277">
        <v>6103028.41466742</v>
      </c>
      <c r="C277">
        <v>5243970.4054605</v>
      </c>
    </row>
    <row r="278" spans="1:3">
      <c r="A278">
        <v>276</v>
      </c>
      <c r="B278">
        <v>6095494.5578534</v>
      </c>
      <c r="C278">
        <v>5243970.4054605</v>
      </c>
    </row>
    <row r="279" spans="1:3">
      <c r="A279">
        <v>277</v>
      </c>
      <c r="B279">
        <v>6084905.13208486</v>
      </c>
      <c r="C279">
        <v>5243970.4054605</v>
      </c>
    </row>
    <row r="280" spans="1:3">
      <c r="A280">
        <v>278</v>
      </c>
      <c r="B280">
        <v>6079230.70742599</v>
      </c>
      <c r="C280">
        <v>5243970.4054605</v>
      </c>
    </row>
    <row r="281" spans="1:3">
      <c r="A281">
        <v>279</v>
      </c>
      <c r="B281">
        <v>6074264.40169623</v>
      </c>
      <c r="C281">
        <v>5243970.4054605</v>
      </c>
    </row>
    <row r="282" spans="1:3">
      <c r="A282">
        <v>280</v>
      </c>
      <c r="B282">
        <v>6068794.21589294</v>
      </c>
      <c r="C282">
        <v>5243970.4054605</v>
      </c>
    </row>
    <row r="283" spans="1:3">
      <c r="A283">
        <v>281</v>
      </c>
      <c r="B283">
        <v>6065242.95358321</v>
      </c>
      <c r="C283">
        <v>5243970.4054605</v>
      </c>
    </row>
    <row r="284" spans="1:3">
      <c r="A284">
        <v>282</v>
      </c>
      <c r="B284">
        <v>6063525.80391497</v>
      </c>
      <c r="C284">
        <v>5243970.4054605</v>
      </c>
    </row>
    <row r="285" spans="1:3">
      <c r="A285">
        <v>283</v>
      </c>
      <c r="B285">
        <v>6063104.04085612</v>
      </c>
      <c r="C285">
        <v>5243970.4054605</v>
      </c>
    </row>
    <row r="286" spans="1:3">
      <c r="A286">
        <v>284</v>
      </c>
      <c r="B286">
        <v>6055803.65400266</v>
      </c>
      <c r="C286">
        <v>5243970.4054605</v>
      </c>
    </row>
    <row r="287" spans="1:3">
      <c r="A287">
        <v>285</v>
      </c>
      <c r="B287">
        <v>6048476.23189324</v>
      </c>
      <c r="C287">
        <v>5243970.4054605</v>
      </c>
    </row>
    <row r="288" spans="1:3">
      <c r="A288">
        <v>286</v>
      </c>
      <c r="B288">
        <v>6045827.85907048</v>
      </c>
      <c r="C288">
        <v>5243970.4054605</v>
      </c>
    </row>
    <row r="289" spans="1:3">
      <c r="A289">
        <v>287</v>
      </c>
      <c r="B289">
        <v>6045814.45275126</v>
      </c>
      <c r="C289">
        <v>5243970.4054605</v>
      </c>
    </row>
    <row r="290" spans="1:3">
      <c r="A290">
        <v>288</v>
      </c>
      <c r="B290">
        <v>6044488.18486836</v>
      </c>
      <c r="C290">
        <v>5243970.4054605</v>
      </c>
    </row>
    <row r="291" spans="1:3">
      <c r="A291">
        <v>289</v>
      </c>
      <c r="B291">
        <v>6044001.96741053</v>
      </c>
      <c r="C291">
        <v>5243970.4054605</v>
      </c>
    </row>
    <row r="292" spans="1:3">
      <c r="A292">
        <v>290</v>
      </c>
      <c r="B292">
        <v>6035505.3756092</v>
      </c>
      <c r="C292">
        <v>5243970.4054605</v>
      </c>
    </row>
    <row r="293" spans="1:3">
      <c r="A293">
        <v>291</v>
      </c>
      <c r="B293">
        <v>6031118.50204242</v>
      </c>
      <c r="C293">
        <v>5243970.4054605</v>
      </c>
    </row>
    <row r="294" spans="1:3">
      <c r="A294">
        <v>292</v>
      </c>
      <c r="B294">
        <v>6026091.98313806</v>
      </c>
      <c r="C294">
        <v>5243970.4054605</v>
      </c>
    </row>
    <row r="295" spans="1:3">
      <c r="A295">
        <v>293</v>
      </c>
      <c r="B295">
        <v>6018413.22792222</v>
      </c>
      <c r="C295">
        <v>5243970.4054605</v>
      </c>
    </row>
    <row r="296" spans="1:3">
      <c r="A296">
        <v>294</v>
      </c>
      <c r="B296">
        <v>6015441.98558011</v>
      </c>
      <c r="C296">
        <v>5243970.4054605</v>
      </c>
    </row>
    <row r="297" spans="1:3">
      <c r="A297">
        <v>295</v>
      </c>
      <c r="B297">
        <v>6015949.69044346</v>
      </c>
      <c r="C297">
        <v>5243970.4054605</v>
      </c>
    </row>
    <row r="298" spans="1:3">
      <c r="A298">
        <v>296</v>
      </c>
      <c r="B298">
        <v>6006938.36596427</v>
      </c>
      <c r="C298">
        <v>5243970.4054605</v>
      </c>
    </row>
    <row r="299" spans="1:3">
      <c r="A299">
        <v>297</v>
      </c>
      <c r="B299">
        <v>6003014.0850285</v>
      </c>
      <c r="C299">
        <v>5243970.4054605</v>
      </c>
    </row>
    <row r="300" spans="1:3">
      <c r="A300">
        <v>298</v>
      </c>
      <c r="B300">
        <v>6001621.8741316</v>
      </c>
      <c r="C300">
        <v>5243970.4054605</v>
      </c>
    </row>
    <row r="301" spans="1:3">
      <c r="A301">
        <v>299</v>
      </c>
      <c r="B301">
        <v>6001574.08265917</v>
      </c>
      <c r="C301">
        <v>5243970.4054605</v>
      </c>
    </row>
    <row r="302" spans="1:3">
      <c r="A302">
        <v>300</v>
      </c>
      <c r="B302">
        <v>5994148.67523701</v>
      </c>
      <c r="C302">
        <v>5243970.4054605</v>
      </c>
    </row>
    <row r="303" spans="1:3">
      <c r="A303">
        <v>301</v>
      </c>
      <c r="B303">
        <v>5989432.65146894</v>
      </c>
      <c r="C303">
        <v>5243970.4054605</v>
      </c>
    </row>
    <row r="304" spans="1:3">
      <c r="A304">
        <v>302</v>
      </c>
      <c r="B304">
        <v>5990134.26991516</v>
      </c>
      <c r="C304">
        <v>5243970.4054605</v>
      </c>
    </row>
    <row r="305" spans="1:3">
      <c r="A305">
        <v>303</v>
      </c>
      <c r="B305">
        <v>5987642.80767038</v>
      </c>
      <c r="C305">
        <v>5243970.4054605</v>
      </c>
    </row>
    <row r="306" spans="1:3">
      <c r="A306">
        <v>304</v>
      </c>
      <c r="B306">
        <v>5987461.55541078</v>
      </c>
      <c r="C306">
        <v>5243970.4054605</v>
      </c>
    </row>
    <row r="307" spans="1:3">
      <c r="A307">
        <v>305</v>
      </c>
      <c r="B307">
        <v>5985689.43633388</v>
      </c>
      <c r="C307">
        <v>5243970.4054605</v>
      </c>
    </row>
    <row r="308" spans="1:3">
      <c r="A308">
        <v>306</v>
      </c>
      <c r="B308">
        <v>5985380.91740154</v>
      </c>
      <c r="C308">
        <v>5243970.4054605</v>
      </c>
    </row>
    <row r="309" spans="1:3">
      <c r="A309">
        <v>307</v>
      </c>
      <c r="B309">
        <v>5983218.50173889</v>
      </c>
      <c r="C309">
        <v>5243970.4054605</v>
      </c>
    </row>
    <row r="310" spans="1:3">
      <c r="A310">
        <v>308</v>
      </c>
      <c r="B310">
        <v>5983409.8373291</v>
      </c>
      <c r="C310">
        <v>5243970.4054605</v>
      </c>
    </row>
    <row r="311" spans="1:3">
      <c r="A311">
        <v>309</v>
      </c>
      <c r="B311">
        <v>5975909.97583146</v>
      </c>
      <c r="C311">
        <v>5243970.4054605</v>
      </c>
    </row>
    <row r="312" spans="1:3">
      <c r="A312">
        <v>310</v>
      </c>
      <c r="B312">
        <v>5971050.5305793</v>
      </c>
      <c r="C312">
        <v>5243970.4054605</v>
      </c>
    </row>
    <row r="313" spans="1:3">
      <c r="A313">
        <v>311</v>
      </c>
      <c r="B313">
        <v>5964101.49991817</v>
      </c>
      <c r="C313">
        <v>5243970.4054605</v>
      </c>
    </row>
    <row r="314" spans="1:3">
      <c r="A314">
        <v>312</v>
      </c>
      <c r="B314">
        <v>5954137.23269903</v>
      </c>
      <c r="C314">
        <v>5243970.4054605</v>
      </c>
    </row>
    <row r="315" spans="1:3">
      <c r="A315">
        <v>313</v>
      </c>
      <c r="B315">
        <v>5950453.56383266</v>
      </c>
      <c r="C315">
        <v>5243970.4054605</v>
      </c>
    </row>
    <row r="316" spans="1:3">
      <c r="A316">
        <v>314</v>
      </c>
      <c r="B316">
        <v>5946142.12498797</v>
      </c>
      <c r="C316">
        <v>5243970.4054605</v>
      </c>
    </row>
    <row r="317" spans="1:3">
      <c r="A317">
        <v>315</v>
      </c>
      <c r="B317">
        <v>5941648.7920976</v>
      </c>
      <c r="C317">
        <v>5243970.4054605</v>
      </c>
    </row>
    <row r="318" spans="1:3">
      <c r="A318">
        <v>316</v>
      </c>
      <c r="B318">
        <v>5942241.91120783</v>
      </c>
      <c r="C318">
        <v>5243970.4054605</v>
      </c>
    </row>
    <row r="319" spans="1:3">
      <c r="A319">
        <v>317</v>
      </c>
      <c r="B319">
        <v>5938696.25291588</v>
      </c>
      <c r="C319">
        <v>5243970.4054605</v>
      </c>
    </row>
    <row r="320" spans="1:3">
      <c r="A320">
        <v>318</v>
      </c>
      <c r="B320">
        <v>5938701.43037318</v>
      </c>
      <c r="C320">
        <v>5243970.4054605</v>
      </c>
    </row>
    <row r="321" spans="1:3">
      <c r="A321">
        <v>319</v>
      </c>
      <c r="B321">
        <v>5933339.75031105</v>
      </c>
      <c r="C321">
        <v>5243970.4054605</v>
      </c>
    </row>
    <row r="322" spans="1:3">
      <c r="A322">
        <v>320</v>
      </c>
      <c r="B322">
        <v>5928761.42972743</v>
      </c>
      <c r="C322">
        <v>5243970.4054605</v>
      </c>
    </row>
    <row r="323" spans="1:3">
      <c r="A323">
        <v>321</v>
      </c>
      <c r="B323">
        <v>5927781.25033926</v>
      </c>
      <c r="C323">
        <v>5243970.4054605</v>
      </c>
    </row>
    <row r="324" spans="1:3">
      <c r="A324">
        <v>322</v>
      </c>
      <c r="B324">
        <v>5928044.53653934</v>
      </c>
      <c r="C324">
        <v>5243970.4054605</v>
      </c>
    </row>
    <row r="325" spans="1:3">
      <c r="A325">
        <v>323</v>
      </c>
      <c r="B325">
        <v>5923667.17267681</v>
      </c>
      <c r="C325">
        <v>5243970.4054605</v>
      </c>
    </row>
    <row r="326" spans="1:3">
      <c r="A326">
        <v>324</v>
      </c>
      <c r="B326">
        <v>5918494.71587494</v>
      </c>
      <c r="C326">
        <v>5243970.4054605</v>
      </c>
    </row>
    <row r="327" spans="1:3">
      <c r="A327">
        <v>325</v>
      </c>
      <c r="B327">
        <v>5914704.35462678</v>
      </c>
      <c r="C327">
        <v>5243970.4054605</v>
      </c>
    </row>
    <row r="328" spans="1:3">
      <c r="A328">
        <v>326</v>
      </c>
      <c r="B328">
        <v>5912008.90016469</v>
      </c>
      <c r="C328">
        <v>5243970.4054605</v>
      </c>
    </row>
    <row r="329" spans="1:3">
      <c r="A329">
        <v>327</v>
      </c>
      <c r="B329">
        <v>5912183.67124003</v>
      </c>
      <c r="C329">
        <v>5243970.4054605</v>
      </c>
    </row>
    <row r="330" spans="1:3">
      <c r="A330">
        <v>328</v>
      </c>
      <c r="B330">
        <v>5906331.5747956</v>
      </c>
      <c r="C330">
        <v>5243970.4054605</v>
      </c>
    </row>
    <row r="331" spans="1:3">
      <c r="A331">
        <v>329</v>
      </c>
      <c r="B331">
        <v>5902161.55519978</v>
      </c>
      <c r="C331">
        <v>5243970.4054605</v>
      </c>
    </row>
    <row r="332" spans="1:3">
      <c r="A332">
        <v>330</v>
      </c>
      <c r="B332">
        <v>5896809.77069255</v>
      </c>
      <c r="C332">
        <v>5243970.4054605</v>
      </c>
    </row>
    <row r="333" spans="1:3">
      <c r="A333">
        <v>331</v>
      </c>
      <c r="B333">
        <v>5892816.14522973</v>
      </c>
      <c r="C333">
        <v>5243970.4054605</v>
      </c>
    </row>
    <row r="334" spans="1:3">
      <c r="A334">
        <v>332</v>
      </c>
      <c r="B334">
        <v>5892982.97480984</v>
      </c>
      <c r="C334">
        <v>5243970.4054605</v>
      </c>
    </row>
    <row r="335" spans="1:3">
      <c r="A335">
        <v>333</v>
      </c>
      <c r="B335">
        <v>5890637.79212506</v>
      </c>
      <c r="C335">
        <v>5243970.4054605</v>
      </c>
    </row>
    <row r="336" spans="1:3">
      <c r="A336">
        <v>334</v>
      </c>
      <c r="B336">
        <v>5890268.87662</v>
      </c>
      <c r="C336">
        <v>5243970.4054605</v>
      </c>
    </row>
    <row r="337" spans="1:3">
      <c r="A337">
        <v>335</v>
      </c>
      <c r="B337">
        <v>5885702.68107327</v>
      </c>
      <c r="C337">
        <v>5243970.4054605</v>
      </c>
    </row>
    <row r="338" spans="1:3">
      <c r="A338">
        <v>336</v>
      </c>
      <c r="B338">
        <v>5881716.84709979</v>
      </c>
      <c r="C338">
        <v>5243970.4054605</v>
      </c>
    </row>
    <row r="339" spans="1:3">
      <c r="A339">
        <v>337</v>
      </c>
      <c r="B339">
        <v>5876203.31411869</v>
      </c>
      <c r="C339">
        <v>5243970.4054605</v>
      </c>
    </row>
    <row r="340" spans="1:3">
      <c r="A340">
        <v>338</v>
      </c>
      <c r="B340">
        <v>5876848.1079777</v>
      </c>
      <c r="C340">
        <v>5243970.4054605</v>
      </c>
    </row>
    <row r="341" spans="1:3">
      <c r="A341">
        <v>339</v>
      </c>
      <c r="B341">
        <v>5875178.06432839</v>
      </c>
      <c r="C341">
        <v>5243970.4054605</v>
      </c>
    </row>
    <row r="342" spans="1:3">
      <c r="A342">
        <v>340</v>
      </c>
      <c r="B342">
        <v>5875555.66100898</v>
      </c>
      <c r="C342">
        <v>5243970.4054605</v>
      </c>
    </row>
    <row r="343" spans="1:3">
      <c r="A343">
        <v>341</v>
      </c>
      <c r="B343">
        <v>5874496.40061035</v>
      </c>
      <c r="C343">
        <v>5243970.4054605</v>
      </c>
    </row>
    <row r="344" spans="1:3">
      <c r="A344">
        <v>342</v>
      </c>
      <c r="B344">
        <v>5874882.53922431</v>
      </c>
      <c r="C344">
        <v>5243970.4054605</v>
      </c>
    </row>
    <row r="345" spans="1:3">
      <c r="A345">
        <v>343</v>
      </c>
      <c r="B345">
        <v>5872042.78619681</v>
      </c>
      <c r="C345">
        <v>5243970.4054605</v>
      </c>
    </row>
    <row r="346" spans="1:3">
      <c r="A346">
        <v>344</v>
      </c>
      <c r="B346">
        <v>5871850.57238765</v>
      </c>
      <c r="C346">
        <v>5243970.4054605</v>
      </c>
    </row>
    <row r="347" spans="1:3">
      <c r="A347">
        <v>345</v>
      </c>
      <c r="B347">
        <v>5864140.59839509</v>
      </c>
      <c r="C347">
        <v>5243970.4054605</v>
      </c>
    </row>
    <row r="348" spans="1:3">
      <c r="A348">
        <v>346</v>
      </c>
      <c r="B348">
        <v>5862262.0158147</v>
      </c>
      <c r="C348">
        <v>5243970.4054605</v>
      </c>
    </row>
    <row r="349" spans="1:3">
      <c r="A349">
        <v>347</v>
      </c>
      <c r="B349">
        <v>5859551.86213753</v>
      </c>
      <c r="C349">
        <v>5243970.4054605</v>
      </c>
    </row>
    <row r="350" spans="1:3">
      <c r="A350">
        <v>348</v>
      </c>
      <c r="B350">
        <v>5859188.49699498</v>
      </c>
      <c r="C350">
        <v>5243970.4054605</v>
      </c>
    </row>
    <row r="351" spans="1:3">
      <c r="A351">
        <v>349</v>
      </c>
      <c r="B351">
        <v>5856094.51442807</v>
      </c>
      <c r="C351">
        <v>5243970.4054605</v>
      </c>
    </row>
    <row r="352" spans="1:3">
      <c r="A352">
        <v>350</v>
      </c>
      <c r="B352">
        <v>5853530.50053741</v>
      </c>
      <c r="C352">
        <v>5243970.4054605</v>
      </c>
    </row>
    <row r="353" spans="1:3">
      <c r="A353">
        <v>351</v>
      </c>
      <c r="B353">
        <v>5853038.4612004</v>
      </c>
      <c r="C353">
        <v>5243970.4054605</v>
      </c>
    </row>
    <row r="354" spans="1:3">
      <c r="A354">
        <v>352</v>
      </c>
      <c r="B354">
        <v>5851723.84335484</v>
      </c>
      <c r="C354">
        <v>5243970.4054605</v>
      </c>
    </row>
    <row r="355" spans="1:3">
      <c r="A355">
        <v>353</v>
      </c>
      <c r="B355">
        <v>5851034.22398379</v>
      </c>
      <c r="C355">
        <v>5243970.4054605</v>
      </c>
    </row>
    <row r="356" spans="1:3">
      <c r="A356">
        <v>354</v>
      </c>
      <c r="B356">
        <v>5846470.43439541</v>
      </c>
      <c r="C356">
        <v>5243970.4054605</v>
      </c>
    </row>
    <row r="357" spans="1:3">
      <c r="A357">
        <v>355</v>
      </c>
      <c r="B357">
        <v>5843674.77973503</v>
      </c>
      <c r="C357">
        <v>5243970.4054605</v>
      </c>
    </row>
    <row r="358" spans="1:3">
      <c r="A358">
        <v>356</v>
      </c>
      <c r="B358">
        <v>5843556.19498513</v>
      </c>
      <c r="C358">
        <v>5243970.4054605</v>
      </c>
    </row>
    <row r="359" spans="1:3">
      <c r="A359">
        <v>357</v>
      </c>
      <c r="B359">
        <v>5842250.98013971</v>
      </c>
      <c r="C359">
        <v>5243970.4054605</v>
      </c>
    </row>
    <row r="360" spans="1:3">
      <c r="A360">
        <v>358</v>
      </c>
      <c r="B360">
        <v>5842435.417181</v>
      </c>
      <c r="C360">
        <v>5243970.4054605</v>
      </c>
    </row>
    <row r="361" spans="1:3">
      <c r="A361">
        <v>359</v>
      </c>
      <c r="B361">
        <v>5837814.19167975</v>
      </c>
      <c r="C361">
        <v>5243970.4054605</v>
      </c>
    </row>
    <row r="362" spans="1:3">
      <c r="A362">
        <v>360</v>
      </c>
      <c r="B362">
        <v>5835144.40402772</v>
      </c>
      <c r="C362">
        <v>5243970.4054605</v>
      </c>
    </row>
    <row r="363" spans="1:3">
      <c r="A363">
        <v>361</v>
      </c>
      <c r="B363">
        <v>5832093.7416271</v>
      </c>
      <c r="C363">
        <v>5243970.4054605</v>
      </c>
    </row>
    <row r="364" spans="1:3">
      <c r="A364">
        <v>362</v>
      </c>
      <c r="B364">
        <v>5832093.87504042</v>
      </c>
      <c r="C364">
        <v>5243970.4054605</v>
      </c>
    </row>
    <row r="365" spans="1:3">
      <c r="A365">
        <v>363</v>
      </c>
      <c r="B365">
        <v>5827970.41580415</v>
      </c>
      <c r="C365">
        <v>5243970.4054605</v>
      </c>
    </row>
    <row r="366" spans="1:3">
      <c r="A366">
        <v>364</v>
      </c>
      <c r="B366">
        <v>5823045.94949183</v>
      </c>
      <c r="C366">
        <v>5243970.4054605</v>
      </c>
    </row>
    <row r="367" spans="1:3">
      <c r="A367">
        <v>365</v>
      </c>
      <c r="B367">
        <v>5821457.50068132</v>
      </c>
      <c r="C367">
        <v>5243970.4054605</v>
      </c>
    </row>
    <row r="368" spans="1:3">
      <c r="A368">
        <v>366</v>
      </c>
      <c r="B368">
        <v>5821466.23863552</v>
      </c>
      <c r="C368">
        <v>5243970.4054605</v>
      </c>
    </row>
    <row r="369" spans="1:3">
      <c r="A369">
        <v>367</v>
      </c>
      <c r="B369">
        <v>5820172.36948064</v>
      </c>
      <c r="C369">
        <v>5243970.4054605</v>
      </c>
    </row>
    <row r="370" spans="1:3">
      <c r="A370">
        <v>368</v>
      </c>
      <c r="B370">
        <v>5820793.15079784</v>
      </c>
      <c r="C370">
        <v>5243970.4054605</v>
      </c>
    </row>
    <row r="371" spans="1:3">
      <c r="A371">
        <v>369</v>
      </c>
      <c r="B371">
        <v>5816197.68433486</v>
      </c>
      <c r="C371">
        <v>5243970.4054605</v>
      </c>
    </row>
    <row r="372" spans="1:3">
      <c r="A372">
        <v>370</v>
      </c>
      <c r="B372">
        <v>5814675.96364922</v>
      </c>
      <c r="C372">
        <v>5243970.4054605</v>
      </c>
    </row>
    <row r="373" spans="1:3">
      <c r="A373">
        <v>371</v>
      </c>
      <c r="B373">
        <v>5815617.60537344</v>
      </c>
      <c r="C373">
        <v>5243970.4054605</v>
      </c>
    </row>
    <row r="374" spans="1:3">
      <c r="A374">
        <v>372</v>
      </c>
      <c r="B374">
        <v>5816585.61400044</v>
      </c>
      <c r="C374">
        <v>5243970.4054605</v>
      </c>
    </row>
    <row r="375" spans="1:3">
      <c r="A375">
        <v>373</v>
      </c>
      <c r="B375">
        <v>5816162.90182723</v>
      </c>
      <c r="C375">
        <v>5243970.4054605</v>
      </c>
    </row>
    <row r="376" spans="1:3">
      <c r="A376">
        <v>374</v>
      </c>
      <c r="B376">
        <v>5815528.81627763</v>
      </c>
      <c r="C376">
        <v>5243970.4054605</v>
      </c>
    </row>
    <row r="377" spans="1:3">
      <c r="A377">
        <v>375</v>
      </c>
      <c r="B377">
        <v>5815944.3762196</v>
      </c>
      <c r="C377">
        <v>5243970.4054605</v>
      </c>
    </row>
    <row r="378" spans="1:3">
      <c r="A378">
        <v>376</v>
      </c>
      <c r="B378">
        <v>5814751.95465251</v>
      </c>
      <c r="C378">
        <v>5243970.4054605</v>
      </c>
    </row>
    <row r="379" spans="1:3">
      <c r="A379">
        <v>377</v>
      </c>
      <c r="B379">
        <v>5814532.78224741</v>
      </c>
      <c r="C379">
        <v>5243970.4054605</v>
      </c>
    </row>
    <row r="380" spans="1:3">
      <c r="A380">
        <v>378</v>
      </c>
      <c r="B380">
        <v>5813606.13834969</v>
      </c>
      <c r="C380">
        <v>5243970.4054605</v>
      </c>
    </row>
    <row r="381" spans="1:3">
      <c r="A381">
        <v>379</v>
      </c>
      <c r="B381">
        <v>5815594.87047021</v>
      </c>
      <c r="C381">
        <v>5243970.4054605</v>
      </c>
    </row>
    <row r="382" spans="1:3">
      <c r="A382">
        <v>380</v>
      </c>
      <c r="B382">
        <v>5810800.55338192</v>
      </c>
      <c r="C382">
        <v>5243970.4054605</v>
      </c>
    </row>
    <row r="383" spans="1:3">
      <c r="A383">
        <v>381</v>
      </c>
      <c r="B383">
        <v>5809274.71227916</v>
      </c>
      <c r="C383">
        <v>5243970.4054605</v>
      </c>
    </row>
    <row r="384" spans="1:3">
      <c r="A384">
        <v>382</v>
      </c>
      <c r="B384">
        <v>5809671.71442679</v>
      </c>
      <c r="C384">
        <v>5243970.4054605</v>
      </c>
    </row>
    <row r="385" spans="1:3">
      <c r="A385">
        <v>383</v>
      </c>
      <c r="B385">
        <v>5806602.70559542</v>
      </c>
      <c r="C385">
        <v>5243970.4054605</v>
      </c>
    </row>
    <row r="386" spans="1:3">
      <c r="A386">
        <v>384</v>
      </c>
      <c r="B386">
        <v>5807369.76138217</v>
      </c>
      <c r="C386">
        <v>5243970.4054605</v>
      </c>
    </row>
    <row r="387" spans="1:3">
      <c r="A387">
        <v>385</v>
      </c>
      <c r="B387">
        <v>5806686.94303955</v>
      </c>
      <c r="C387">
        <v>5243970.4054605</v>
      </c>
    </row>
    <row r="388" spans="1:3">
      <c r="A388">
        <v>386</v>
      </c>
      <c r="B388">
        <v>5805100.19552268</v>
      </c>
      <c r="C388">
        <v>5243970.4054605</v>
      </c>
    </row>
    <row r="389" spans="1:3">
      <c r="A389">
        <v>387</v>
      </c>
      <c r="B389">
        <v>5805823.26600709</v>
      </c>
      <c r="C389">
        <v>5243970.4054605</v>
      </c>
    </row>
    <row r="390" spans="1:3">
      <c r="A390">
        <v>388</v>
      </c>
      <c r="B390">
        <v>5802957.3193973</v>
      </c>
      <c r="C390">
        <v>5243970.4054605</v>
      </c>
    </row>
    <row r="391" spans="1:3">
      <c r="A391">
        <v>389</v>
      </c>
      <c r="B391">
        <v>5802124.97874836</v>
      </c>
      <c r="C391">
        <v>5243970.4054605</v>
      </c>
    </row>
    <row r="392" spans="1:3">
      <c r="A392">
        <v>390</v>
      </c>
      <c r="B392">
        <v>5802794.60522332</v>
      </c>
      <c r="C392">
        <v>5243970.4054605</v>
      </c>
    </row>
    <row r="393" spans="1:3">
      <c r="A393">
        <v>391</v>
      </c>
      <c r="B393">
        <v>5802266.27771536</v>
      </c>
      <c r="C393">
        <v>5243970.4054605</v>
      </c>
    </row>
    <row r="394" spans="1:3">
      <c r="A394">
        <v>392</v>
      </c>
      <c r="B394">
        <v>5802380.05402716</v>
      </c>
      <c r="C394">
        <v>5243970.4054605</v>
      </c>
    </row>
    <row r="395" spans="1:3">
      <c r="A395">
        <v>393</v>
      </c>
      <c r="B395">
        <v>5799815.09870256</v>
      </c>
      <c r="C395">
        <v>5243970.4054605</v>
      </c>
    </row>
    <row r="396" spans="1:3">
      <c r="A396">
        <v>394</v>
      </c>
      <c r="B396">
        <v>5798612.72707815</v>
      </c>
      <c r="C396">
        <v>5243970.4054605</v>
      </c>
    </row>
    <row r="397" spans="1:3">
      <c r="A397">
        <v>395</v>
      </c>
      <c r="B397">
        <v>5798978.30014742</v>
      </c>
      <c r="C397">
        <v>5243970.4054605</v>
      </c>
    </row>
    <row r="398" spans="1:3">
      <c r="A398">
        <v>396</v>
      </c>
      <c r="B398">
        <v>5798124.59008989</v>
      </c>
      <c r="C398">
        <v>5243970.4054605</v>
      </c>
    </row>
    <row r="399" spans="1:3">
      <c r="A399">
        <v>397</v>
      </c>
      <c r="B399">
        <v>5797516.19747423</v>
      </c>
      <c r="C399">
        <v>5243970.4054605</v>
      </c>
    </row>
    <row r="400" spans="1:3">
      <c r="A400">
        <v>398</v>
      </c>
      <c r="B400">
        <v>5795984.78657512</v>
      </c>
      <c r="C400">
        <v>5243970.4054605</v>
      </c>
    </row>
    <row r="401" spans="1:3">
      <c r="A401">
        <v>399</v>
      </c>
      <c r="B401">
        <v>5794301.46824171</v>
      </c>
      <c r="C401">
        <v>5243970.4054605</v>
      </c>
    </row>
    <row r="402" spans="1:3">
      <c r="A402">
        <v>400</v>
      </c>
      <c r="B402">
        <v>5793870.92204635</v>
      </c>
      <c r="C402">
        <v>5243970.4054605</v>
      </c>
    </row>
    <row r="403" spans="1:3">
      <c r="A403">
        <v>401</v>
      </c>
      <c r="B403">
        <v>5793888.7330371</v>
      </c>
      <c r="C403">
        <v>5243970.4054605</v>
      </c>
    </row>
    <row r="404" spans="1:3">
      <c r="A404">
        <v>402</v>
      </c>
      <c r="B404">
        <v>5792977.79726286</v>
      </c>
      <c r="C404">
        <v>5243970.4054605</v>
      </c>
    </row>
    <row r="405" spans="1:3">
      <c r="A405">
        <v>403</v>
      </c>
      <c r="B405">
        <v>5793897.49158956</v>
      </c>
      <c r="C405">
        <v>5243970.4054605</v>
      </c>
    </row>
    <row r="406" spans="1:3">
      <c r="A406">
        <v>404</v>
      </c>
      <c r="B406">
        <v>5795029.54252975</v>
      </c>
      <c r="C406">
        <v>5243970.4054605</v>
      </c>
    </row>
    <row r="407" spans="1:3">
      <c r="A407">
        <v>405</v>
      </c>
      <c r="B407">
        <v>5793461.53838356</v>
      </c>
      <c r="C407">
        <v>5243970.4054605</v>
      </c>
    </row>
    <row r="408" spans="1:3">
      <c r="A408">
        <v>406</v>
      </c>
      <c r="B408">
        <v>5795260.1415875</v>
      </c>
      <c r="C408">
        <v>5243970.4054605</v>
      </c>
    </row>
    <row r="409" spans="1:3">
      <c r="A409">
        <v>407</v>
      </c>
      <c r="B409">
        <v>5790037.96324559</v>
      </c>
      <c r="C409">
        <v>5243970.4054605</v>
      </c>
    </row>
    <row r="410" spans="1:3">
      <c r="A410">
        <v>408</v>
      </c>
      <c r="B410">
        <v>5788244.54875905</v>
      </c>
      <c r="C410">
        <v>5243970.4054605</v>
      </c>
    </row>
    <row r="411" spans="1:3">
      <c r="A411">
        <v>409</v>
      </c>
      <c r="B411">
        <v>5788707.80790999</v>
      </c>
      <c r="C411">
        <v>5243970.4054605</v>
      </c>
    </row>
    <row r="412" spans="1:3">
      <c r="A412">
        <v>410</v>
      </c>
      <c r="B412">
        <v>5787357.90166036</v>
      </c>
      <c r="C412">
        <v>5243970.4054605</v>
      </c>
    </row>
    <row r="413" spans="1:3">
      <c r="A413">
        <v>411</v>
      </c>
      <c r="B413">
        <v>5786437.49912409</v>
      </c>
      <c r="C413">
        <v>5243970.4054605</v>
      </c>
    </row>
    <row r="414" spans="1:3">
      <c r="A414">
        <v>412</v>
      </c>
      <c r="B414">
        <v>5782828.0948889</v>
      </c>
      <c r="C414">
        <v>5243970.4054605</v>
      </c>
    </row>
    <row r="415" spans="1:3">
      <c r="A415">
        <v>413</v>
      </c>
      <c r="B415">
        <v>5786325.15821286</v>
      </c>
      <c r="C415">
        <v>5243970.4054605</v>
      </c>
    </row>
    <row r="416" spans="1:3">
      <c r="A416">
        <v>414</v>
      </c>
      <c r="B416">
        <v>5786368.68186794</v>
      </c>
      <c r="C416">
        <v>5243970.4054605</v>
      </c>
    </row>
    <row r="417" spans="1:3">
      <c r="A417">
        <v>415</v>
      </c>
      <c r="B417">
        <v>5786485.12259419</v>
      </c>
      <c r="C417">
        <v>5243970.4054605</v>
      </c>
    </row>
    <row r="418" spans="1:3">
      <c r="A418">
        <v>416</v>
      </c>
      <c r="B418">
        <v>5786514.35238481</v>
      </c>
      <c r="C418">
        <v>5243970.4054605</v>
      </c>
    </row>
    <row r="419" spans="1:3">
      <c r="A419">
        <v>417</v>
      </c>
      <c r="B419">
        <v>5787105.32379154</v>
      </c>
      <c r="C419">
        <v>5243970.4054605</v>
      </c>
    </row>
    <row r="420" spans="1:3">
      <c r="A420">
        <v>418</v>
      </c>
      <c r="B420">
        <v>5787557.26358217</v>
      </c>
      <c r="C420">
        <v>5243970.4054605</v>
      </c>
    </row>
    <row r="421" spans="1:3">
      <c r="A421">
        <v>419</v>
      </c>
      <c r="B421">
        <v>5787717.31696893</v>
      </c>
      <c r="C421">
        <v>5243970.4054605</v>
      </c>
    </row>
    <row r="422" spans="1:3">
      <c r="A422">
        <v>420</v>
      </c>
      <c r="B422">
        <v>5786706.32287151</v>
      </c>
      <c r="C422">
        <v>5243970.4054605</v>
      </c>
    </row>
    <row r="423" spans="1:3">
      <c r="A423">
        <v>421</v>
      </c>
      <c r="B423">
        <v>5787121.72751553</v>
      </c>
      <c r="C423">
        <v>5243970.4054605</v>
      </c>
    </row>
    <row r="424" spans="1:3">
      <c r="A424">
        <v>422</v>
      </c>
      <c r="B424">
        <v>5786844.97424313</v>
      </c>
      <c r="C424">
        <v>5243970.4054605</v>
      </c>
    </row>
    <row r="425" spans="1:3">
      <c r="A425">
        <v>423</v>
      </c>
      <c r="B425">
        <v>5787056.32857164</v>
      </c>
      <c r="C425">
        <v>5243970.4054605</v>
      </c>
    </row>
    <row r="426" spans="1:3">
      <c r="A426">
        <v>424</v>
      </c>
      <c r="B426">
        <v>5787622.6625133</v>
      </c>
      <c r="C426">
        <v>5243970.4054605</v>
      </c>
    </row>
    <row r="427" spans="1:3">
      <c r="A427">
        <v>425</v>
      </c>
      <c r="B427">
        <v>5787152.45104175</v>
      </c>
      <c r="C427">
        <v>5243970.4054605</v>
      </c>
    </row>
    <row r="428" spans="1:3">
      <c r="A428">
        <v>426</v>
      </c>
      <c r="B428">
        <v>5787279.28676036</v>
      </c>
      <c r="C428">
        <v>5243970.4054605</v>
      </c>
    </row>
    <row r="429" spans="1:3">
      <c r="A429">
        <v>427</v>
      </c>
      <c r="B429">
        <v>5787963.78268756</v>
      </c>
      <c r="C429">
        <v>5243970.4054605</v>
      </c>
    </row>
    <row r="430" spans="1:3">
      <c r="A430">
        <v>428</v>
      </c>
      <c r="B430">
        <v>5787169.05454228</v>
      </c>
      <c r="C430">
        <v>5243970.4054605</v>
      </c>
    </row>
    <row r="431" spans="1:3">
      <c r="A431">
        <v>429</v>
      </c>
      <c r="B431">
        <v>5787595.51019637</v>
      </c>
      <c r="C431">
        <v>5243970.4054605</v>
      </c>
    </row>
    <row r="432" spans="1:3">
      <c r="A432">
        <v>430</v>
      </c>
      <c r="B432">
        <v>5787803.83610231</v>
      </c>
      <c r="C432">
        <v>5243970.4054605</v>
      </c>
    </row>
    <row r="433" spans="1:3">
      <c r="A433">
        <v>431</v>
      </c>
      <c r="B433">
        <v>5786411.6743053</v>
      </c>
      <c r="C433">
        <v>5243970.4054605</v>
      </c>
    </row>
    <row r="434" spans="1:3">
      <c r="A434">
        <v>432</v>
      </c>
      <c r="B434">
        <v>5786652.16979199</v>
      </c>
      <c r="C434">
        <v>5243970.4054605</v>
      </c>
    </row>
    <row r="435" spans="1:3">
      <c r="A435">
        <v>433</v>
      </c>
      <c r="B435">
        <v>5788188.6971155</v>
      </c>
      <c r="C435">
        <v>5243970.4054605</v>
      </c>
    </row>
    <row r="436" spans="1:3">
      <c r="A436">
        <v>434</v>
      </c>
      <c r="B436">
        <v>5786866.06357646</v>
      </c>
      <c r="C436">
        <v>5243970.4054605</v>
      </c>
    </row>
    <row r="437" spans="1:3">
      <c r="A437">
        <v>435</v>
      </c>
      <c r="B437">
        <v>5785834.11164476</v>
      </c>
      <c r="C437">
        <v>5243970.4054605</v>
      </c>
    </row>
    <row r="438" spans="1:3">
      <c r="A438">
        <v>436</v>
      </c>
      <c r="B438">
        <v>5788060.01418753</v>
      </c>
      <c r="C438">
        <v>5243970.4054605</v>
      </c>
    </row>
    <row r="439" spans="1:3">
      <c r="A439">
        <v>437</v>
      </c>
      <c r="B439">
        <v>5786091.89691487</v>
      </c>
      <c r="C439">
        <v>5243970.4054605</v>
      </c>
    </row>
    <row r="440" spans="1:3">
      <c r="A440">
        <v>438</v>
      </c>
      <c r="B440">
        <v>5788035.61051754</v>
      </c>
      <c r="C440">
        <v>5243970.4054605</v>
      </c>
    </row>
    <row r="441" spans="1:3">
      <c r="A441">
        <v>439</v>
      </c>
      <c r="B441">
        <v>5785026.34662505</v>
      </c>
      <c r="C441">
        <v>5243970.4054605</v>
      </c>
    </row>
    <row r="442" spans="1:3">
      <c r="A442">
        <v>440</v>
      </c>
      <c r="B442">
        <v>5786445.43017506</v>
      </c>
      <c r="C442">
        <v>5243970.4054605</v>
      </c>
    </row>
    <row r="443" spans="1:3">
      <c r="A443">
        <v>441</v>
      </c>
      <c r="B443">
        <v>5787797.94820603</v>
      </c>
      <c r="C443">
        <v>5243970.4054605</v>
      </c>
    </row>
    <row r="444" spans="1:3">
      <c r="A444">
        <v>442</v>
      </c>
      <c r="B444">
        <v>5789614.22584586</v>
      </c>
      <c r="C444">
        <v>5243970.4054605</v>
      </c>
    </row>
    <row r="445" spans="1:3">
      <c r="A445">
        <v>443</v>
      </c>
      <c r="B445">
        <v>5786316.84160612</v>
      </c>
      <c r="C445">
        <v>5243970.4054605</v>
      </c>
    </row>
    <row r="446" spans="1:3">
      <c r="A446">
        <v>444</v>
      </c>
      <c r="B446">
        <v>5786329.30752621</v>
      </c>
      <c r="C446">
        <v>5243970.4054605</v>
      </c>
    </row>
    <row r="447" spans="1:3">
      <c r="A447">
        <v>445</v>
      </c>
      <c r="B447">
        <v>5783608.46825046</v>
      </c>
      <c r="C447">
        <v>5243970.4054605</v>
      </c>
    </row>
    <row r="448" spans="1:3">
      <c r="A448">
        <v>446</v>
      </c>
      <c r="B448">
        <v>5786461.96101246</v>
      </c>
      <c r="C448">
        <v>5243970.4054605</v>
      </c>
    </row>
    <row r="449" spans="1:3">
      <c r="A449">
        <v>447</v>
      </c>
      <c r="B449">
        <v>5788589.65447886</v>
      </c>
      <c r="C449">
        <v>5243970.4054605</v>
      </c>
    </row>
    <row r="450" spans="1:3">
      <c r="A450">
        <v>448</v>
      </c>
      <c r="B450">
        <v>5786530.4800907</v>
      </c>
      <c r="C450">
        <v>5243970.4054605</v>
      </c>
    </row>
    <row r="451" spans="1:3">
      <c r="A451">
        <v>449</v>
      </c>
      <c r="B451">
        <v>5785460.16978402</v>
      </c>
      <c r="C451">
        <v>5243970.4054605</v>
      </c>
    </row>
    <row r="452" spans="1:3">
      <c r="A452">
        <v>450</v>
      </c>
      <c r="B452">
        <v>5786551.62799087</v>
      </c>
      <c r="C452">
        <v>5243970.4054605</v>
      </c>
    </row>
    <row r="453" spans="1:3">
      <c r="A453">
        <v>451</v>
      </c>
      <c r="B453">
        <v>5785084.69778815</v>
      </c>
      <c r="C453">
        <v>5243970.4054605</v>
      </c>
    </row>
    <row r="454" spans="1:3">
      <c r="A454">
        <v>452</v>
      </c>
      <c r="B454">
        <v>5786912.31234558</v>
      </c>
      <c r="C454">
        <v>5243970.4054605</v>
      </c>
    </row>
    <row r="455" spans="1:3">
      <c r="A455">
        <v>453</v>
      </c>
      <c r="B455">
        <v>5786025.39891485</v>
      </c>
      <c r="C455">
        <v>5243970.4054605</v>
      </c>
    </row>
    <row r="456" spans="1:3">
      <c r="A456">
        <v>454</v>
      </c>
      <c r="B456">
        <v>5785488.88774443</v>
      </c>
      <c r="C456">
        <v>5243970.4054605</v>
      </c>
    </row>
    <row r="457" spans="1:3">
      <c r="A457">
        <v>455</v>
      </c>
      <c r="B457">
        <v>5786599.64036953</v>
      </c>
      <c r="C457">
        <v>5243970.4054605</v>
      </c>
    </row>
    <row r="458" spans="1:3">
      <c r="A458">
        <v>456</v>
      </c>
      <c r="B458">
        <v>5786247.73128561</v>
      </c>
      <c r="C458">
        <v>5243970.4054605</v>
      </c>
    </row>
    <row r="459" spans="1:3">
      <c r="A459">
        <v>457</v>
      </c>
      <c r="B459">
        <v>5785583.88129563</v>
      </c>
      <c r="C459">
        <v>5243970.4054605</v>
      </c>
    </row>
    <row r="460" spans="1:3">
      <c r="A460">
        <v>458</v>
      </c>
      <c r="B460">
        <v>5785995.17264107</v>
      </c>
      <c r="C460">
        <v>5243970.4054605</v>
      </c>
    </row>
    <row r="461" spans="1:3">
      <c r="A461">
        <v>459</v>
      </c>
      <c r="B461">
        <v>5784602.45880025</v>
      </c>
      <c r="C461">
        <v>5243970.4054605</v>
      </c>
    </row>
    <row r="462" spans="1:3">
      <c r="A462">
        <v>460</v>
      </c>
      <c r="B462">
        <v>5786568.8678919</v>
      </c>
      <c r="C462">
        <v>5243970.4054605</v>
      </c>
    </row>
    <row r="463" spans="1:3">
      <c r="A463">
        <v>461</v>
      </c>
      <c r="B463">
        <v>5784541.82293758</v>
      </c>
      <c r="C463">
        <v>5243970.4054605</v>
      </c>
    </row>
    <row r="464" spans="1:3">
      <c r="A464">
        <v>462</v>
      </c>
      <c r="B464">
        <v>5784213.54875777</v>
      </c>
      <c r="C464">
        <v>5243970.4054605</v>
      </c>
    </row>
    <row r="465" spans="1:3">
      <c r="A465">
        <v>463</v>
      </c>
      <c r="B465">
        <v>5784204.10765597</v>
      </c>
      <c r="C465">
        <v>5243970.4054605</v>
      </c>
    </row>
    <row r="466" spans="1:3">
      <c r="A466">
        <v>464</v>
      </c>
      <c r="B466">
        <v>5784611.63378058</v>
      </c>
      <c r="C466">
        <v>5243970.4054605</v>
      </c>
    </row>
    <row r="467" spans="1:3">
      <c r="A467">
        <v>465</v>
      </c>
      <c r="B467">
        <v>5783840.09068538</v>
      </c>
      <c r="C467">
        <v>5243970.4054605</v>
      </c>
    </row>
    <row r="468" spans="1:3">
      <c r="A468">
        <v>466</v>
      </c>
      <c r="B468">
        <v>5783661.64697435</v>
      </c>
      <c r="C468">
        <v>5243970.4054605</v>
      </c>
    </row>
    <row r="469" spans="1:3">
      <c r="A469">
        <v>467</v>
      </c>
      <c r="B469">
        <v>5784117.58781625</v>
      </c>
      <c r="C469">
        <v>5243970.4054605</v>
      </c>
    </row>
    <row r="470" spans="1:3">
      <c r="A470">
        <v>468</v>
      </c>
      <c r="B470">
        <v>5784136.36968661</v>
      </c>
      <c r="C470">
        <v>5243970.4054605</v>
      </c>
    </row>
    <row r="471" spans="1:3">
      <c r="A471">
        <v>469</v>
      </c>
      <c r="B471">
        <v>5782871.81471297</v>
      </c>
      <c r="C471">
        <v>5243970.4054605</v>
      </c>
    </row>
    <row r="472" spans="1:3">
      <c r="A472">
        <v>470</v>
      </c>
      <c r="B472">
        <v>5784541.24878017</v>
      </c>
      <c r="C472">
        <v>5243970.4054605</v>
      </c>
    </row>
    <row r="473" spans="1:3">
      <c r="A473">
        <v>471</v>
      </c>
      <c r="B473">
        <v>5782612.05960869</v>
      </c>
      <c r="C473">
        <v>5243970.4054605</v>
      </c>
    </row>
    <row r="474" spans="1:3">
      <c r="A474">
        <v>472</v>
      </c>
      <c r="B474">
        <v>5784761.76312531</v>
      </c>
      <c r="C474">
        <v>5243970.4054605</v>
      </c>
    </row>
    <row r="475" spans="1:3">
      <c r="A475">
        <v>473</v>
      </c>
      <c r="B475">
        <v>5785162.92202848</v>
      </c>
      <c r="C475">
        <v>5243970.4054605</v>
      </c>
    </row>
    <row r="476" spans="1:3">
      <c r="A476">
        <v>474</v>
      </c>
      <c r="B476">
        <v>5785150.08010235</v>
      </c>
      <c r="C476">
        <v>5243970.4054605</v>
      </c>
    </row>
    <row r="477" spans="1:3">
      <c r="A477">
        <v>475</v>
      </c>
      <c r="B477">
        <v>5791451.08012038</v>
      </c>
      <c r="C477">
        <v>5243970.4054605</v>
      </c>
    </row>
    <row r="478" spans="1:3">
      <c r="A478">
        <v>476</v>
      </c>
      <c r="B478">
        <v>5786573.55785688</v>
      </c>
      <c r="C478">
        <v>5243970.4054605</v>
      </c>
    </row>
    <row r="479" spans="1:3">
      <c r="A479">
        <v>477</v>
      </c>
      <c r="B479">
        <v>5783217.27895268</v>
      </c>
      <c r="C479">
        <v>5243970.4054605</v>
      </c>
    </row>
    <row r="480" spans="1:3">
      <c r="A480">
        <v>478</v>
      </c>
      <c r="B480">
        <v>5786807.76368181</v>
      </c>
      <c r="C480">
        <v>5243970.4054605</v>
      </c>
    </row>
    <row r="481" spans="1:3">
      <c r="A481">
        <v>479</v>
      </c>
      <c r="B481">
        <v>5785567.52005382</v>
      </c>
      <c r="C481">
        <v>5243970.4054605</v>
      </c>
    </row>
    <row r="482" spans="1:3">
      <c r="A482">
        <v>480</v>
      </c>
      <c r="B482">
        <v>5785521.09451112</v>
      </c>
      <c r="C482">
        <v>5243970.4054605</v>
      </c>
    </row>
    <row r="483" spans="1:3">
      <c r="A483">
        <v>481</v>
      </c>
      <c r="B483">
        <v>5783607.59415737</v>
      </c>
      <c r="C483">
        <v>5243970.4054605</v>
      </c>
    </row>
    <row r="484" spans="1:3">
      <c r="A484">
        <v>482</v>
      </c>
      <c r="B484">
        <v>5784964.00890184</v>
      </c>
      <c r="C484">
        <v>5243970.4054605</v>
      </c>
    </row>
    <row r="485" spans="1:3">
      <c r="A485">
        <v>483</v>
      </c>
      <c r="B485">
        <v>5783969.9572458</v>
      </c>
      <c r="C485">
        <v>5243970.4054605</v>
      </c>
    </row>
    <row r="486" spans="1:3">
      <c r="A486">
        <v>484</v>
      </c>
      <c r="B486">
        <v>5784980.11481357</v>
      </c>
      <c r="C486">
        <v>5243970.4054605</v>
      </c>
    </row>
    <row r="487" spans="1:3">
      <c r="A487">
        <v>485</v>
      </c>
      <c r="B487">
        <v>5784961.01560841</v>
      </c>
      <c r="C487">
        <v>5243970.4054605</v>
      </c>
    </row>
    <row r="488" spans="1:3">
      <c r="A488">
        <v>486</v>
      </c>
      <c r="B488">
        <v>5785870.94160678</v>
      </c>
      <c r="C488">
        <v>5243970.4054605</v>
      </c>
    </row>
    <row r="489" spans="1:3">
      <c r="A489">
        <v>487</v>
      </c>
      <c r="B489">
        <v>5783584.01547862</v>
      </c>
      <c r="C489">
        <v>5243970.4054605</v>
      </c>
    </row>
    <row r="490" spans="1:3">
      <c r="A490">
        <v>488</v>
      </c>
      <c r="B490">
        <v>5785076.74185436</v>
      </c>
      <c r="C490">
        <v>5243970.4054605</v>
      </c>
    </row>
    <row r="491" spans="1:3">
      <c r="A491">
        <v>489</v>
      </c>
      <c r="B491">
        <v>5782563.50870851</v>
      </c>
      <c r="C491">
        <v>5243970.4054605</v>
      </c>
    </row>
    <row r="492" spans="1:3">
      <c r="A492">
        <v>490</v>
      </c>
      <c r="B492">
        <v>5785430.56558193</v>
      </c>
      <c r="C492">
        <v>5243970.4054605</v>
      </c>
    </row>
    <row r="493" spans="1:3">
      <c r="A493">
        <v>491</v>
      </c>
      <c r="B493">
        <v>5784189.80259263</v>
      </c>
      <c r="C493">
        <v>5243970.4054605</v>
      </c>
    </row>
    <row r="494" spans="1:3">
      <c r="A494">
        <v>492</v>
      </c>
      <c r="B494">
        <v>5785491.60371392</v>
      </c>
      <c r="C494">
        <v>5243970.4054605</v>
      </c>
    </row>
    <row r="495" spans="1:3">
      <c r="A495">
        <v>493</v>
      </c>
      <c r="B495">
        <v>5783532.03416816</v>
      </c>
      <c r="C495">
        <v>5243970.4054605</v>
      </c>
    </row>
    <row r="496" spans="1:3">
      <c r="A496">
        <v>494</v>
      </c>
      <c r="B496">
        <v>5783917.90359701</v>
      </c>
      <c r="C496">
        <v>5243970.4054605</v>
      </c>
    </row>
    <row r="497" spans="1:3">
      <c r="A497">
        <v>495</v>
      </c>
      <c r="B497">
        <v>5784234.86798774</v>
      </c>
      <c r="C497">
        <v>5243970.4054605</v>
      </c>
    </row>
    <row r="498" spans="1:3">
      <c r="A498">
        <v>496</v>
      </c>
      <c r="B498">
        <v>5783633.41735224</v>
      </c>
      <c r="C498">
        <v>5243970.4054605</v>
      </c>
    </row>
    <row r="499" spans="1:3">
      <c r="A499">
        <v>497</v>
      </c>
      <c r="B499">
        <v>5785770.39401335</v>
      </c>
      <c r="C499">
        <v>5243970.4054605</v>
      </c>
    </row>
    <row r="500" spans="1:3">
      <c r="A500">
        <v>498</v>
      </c>
      <c r="B500">
        <v>5785241.75863698</v>
      </c>
      <c r="C500">
        <v>5243970.4054605</v>
      </c>
    </row>
    <row r="501" spans="1:3">
      <c r="A501">
        <v>499</v>
      </c>
      <c r="B501">
        <v>5785514.52991347</v>
      </c>
      <c r="C501">
        <v>5243970.4054605</v>
      </c>
    </row>
    <row r="502" spans="1:3">
      <c r="A502">
        <v>500</v>
      </c>
      <c r="B502">
        <v>5785087.61319994</v>
      </c>
      <c r="C502">
        <v>5243970.4054605</v>
      </c>
    </row>
    <row r="503" spans="1:3">
      <c r="A503">
        <v>501</v>
      </c>
      <c r="B503">
        <v>5785045.65825298</v>
      </c>
      <c r="C503">
        <v>5243970.4054605</v>
      </c>
    </row>
    <row r="504" spans="1:3">
      <c r="A504">
        <v>502</v>
      </c>
      <c r="B504">
        <v>5785191.8526301</v>
      </c>
      <c r="C504">
        <v>5243970.4054605</v>
      </c>
    </row>
    <row r="505" spans="1:3">
      <c r="A505">
        <v>503</v>
      </c>
      <c r="B505">
        <v>5785400.91161246</v>
      </c>
      <c r="C505">
        <v>5243970.4054605</v>
      </c>
    </row>
    <row r="506" spans="1:3">
      <c r="A506">
        <v>504</v>
      </c>
      <c r="B506">
        <v>5783977.11693235</v>
      </c>
      <c r="C506">
        <v>5243970.4054605</v>
      </c>
    </row>
    <row r="507" spans="1:3">
      <c r="A507">
        <v>505</v>
      </c>
      <c r="B507">
        <v>5785181.99026296</v>
      </c>
      <c r="C507">
        <v>5243970.4054605</v>
      </c>
    </row>
    <row r="508" spans="1:3">
      <c r="A508">
        <v>506</v>
      </c>
      <c r="B508">
        <v>5784979.33880491</v>
      </c>
      <c r="C508">
        <v>5243970.4054605</v>
      </c>
    </row>
    <row r="509" spans="1:3">
      <c r="A509">
        <v>507</v>
      </c>
      <c r="B509">
        <v>5785532.72080871</v>
      </c>
      <c r="C509">
        <v>5243970.4054605</v>
      </c>
    </row>
    <row r="510" spans="1:3">
      <c r="A510">
        <v>508</v>
      </c>
      <c r="B510">
        <v>5785389.68986345</v>
      </c>
      <c r="C510">
        <v>5243970.4054605</v>
      </c>
    </row>
    <row r="511" spans="1:3">
      <c r="A511">
        <v>509</v>
      </c>
      <c r="B511">
        <v>5786442.99665533</v>
      </c>
      <c r="C511">
        <v>5243970.4054605</v>
      </c>
    </row>
    <row r="512" spans="1:3">
      <c r="A512">
        <v>510</v>
      </c>
      <c r="B512">
        <v>5785900.79158983</v>
      </c>
      <c r="C512">
        <v>5243970.4054605</v>
      </c>
    </row>
    <row r="513" spans="1:3">
      <c r="A513">
        <v>511</v>
      </c>
      <c r="B513">
        <v>5785492.30442693</v>
      </c>
      <c r="C513">
        <v>5243970.4054605</v>
      </c>
    </row>
    <row r="514" spans="1:3">
      <c r="A514">
        <v>512</v>
      </c>
      <c r="B514">
        <v>5784264.7836402</v>
      </c>
      <c r="C514">
        <v>5243970.4054605</v>
      </c>
    </row>
    <row r="515" spans="1:3">
      <c r="A515">
        <v>513</v>
      </c>
      <c r="B515">
        <v>5784588.75756136</v>
      </c>
      <c r="C515">
        <v>5243970.4054605</v>
      </c>
    </row>
    <row r="516" spans="1:3">
      <c r="A516">
        <v>514</v>
      </c>
      <c r="B516">
        <v>5783706.99670153</v>
      </c>
      <c r="C516">
        <v>5243970.4054605</v>
      </c>
    </row>
    <row r="517" spans="1:3">
      <c r="A517">
        <v>515</v>
      </c>
      <c r="B517">
        <v>5784117.31359719</v>
      </c>
      <c r="C517">
        <v>5243970.4054605</v>
      </c>
    </row>
    <row r="518" spans="1:3">
      <c r="A518">
        <v>516</v>
      </c>
      <c r="B518">
        <v>5783735.77449107</v>
      </c>
      <c r="C518">
        <v>5243970.4054605</v>
      </c>
    </row>
    <row r="519" spans="1:3">
      <c r="A519">
        <v>517</v>
      </c>
      <c r="B519">
        <v>5783444.03495711</v>
      </c>
      <c r="C519">
        <v>5243970.4054605</v>
      </c>
    </row>
    <row r="520" spans="1:3">
      <c r="A520">
        <v>518</v>
      </c>
      <c r="B520">
        <v>5782333.1833241</v>
      </c>
      <c r="C520">
        <v>5243970.4054605</v>
      </c>
    </row>
    <row r="521" spans="1:3">
      <c r="A521">
        <v>519</v>
      </c>
      <c r="B521">
        <v>5782674.80743343</v>
      </c>
      <c r="C521">
        <v>5243970.4054605</v>
      </c>
    </row>
    <row r="522" spans="1:3">
      <c r="A522">
        <v>520</v>
      </c>
      <c r="B522">
        <v>5781702.87208939</v>
      </c>
      <c r="C522">
        <v>5243970.4054605</v>
      </c>
    </row>
    <row r="523" spans="1:3">
      <c r="A523">
        <v>521</v>
      </c>
      <c r="B523">
        <v>5781995.51600628</v>
      </c>
      <c r="C523">
        <v>5243970.4054605</v>
      </c>
    </row>
    <row r="524" spans="1:3">
      <c r="A524">
        <v>522</v>
      </c>
      <c r="B524">
        <v>5782304.04772644</v>
      </c>
      <c r="C524">
        <v>5243970.4054605</v>
      </c>
    </row>
    <row r="525" spans="1:3">
      <c r="A525">
        <v>523</v>
      </c>
      <c r="B525">
        <v>5782004.90857713</v>
      </c>
      <c r="C525">
        <v>5243970.4054605</v>
      </c>
    </row>
    <row r="526" spans="1:3">
      <c r="A526">
        <v>524</v>
      </c>
      <c r="B526">
        <v>5782085.32430976</v>
      </c>
      <c r="C526">
        <v>5243970.4054605</v>
      </c>
    </row>
    <row r="527" spans="1:3">
      <c r="A527">
        <v>525</v>
      </c>
      <c r="B527">
        <v>5781643.11230664</v>
      </c>
      <c r="C527">
        <v>5243970.4054605</v>
      </c>
    </row>
    <row r="528" spans="1:3">
      <c r="A528">
        <v>526</v>
      </c>
      <c r="B528">
        <v>5781296.15056097</v>
      </c>
      <c r="C528">
        <v>5243970.4054605</v>
      </c>
    </row>
    <row r="529" spans="1:3">
      <c r="A529">
        <v>527</v>
      </c>
      <c r="B529">
        <v>5782014.63710544</v>
      </c>
      <c r="C529">
        <v>5243970.4054605</v>
      </c>
    </row>
    <row r="530" spans="1:3">
      <c r="A530">
        <v>528</v>
      </c>
      <c r="B530">
        <v>5781846.45549534</v>
      </c>
      <c r="C530">
        <v>5243970.4054605</v>
      </c>
    </row>
    <row r="531" spans="1:3">
      <c r="A531">
        <v>529</v>
      </c>
      <c r="B531">
        <v>5781927.79434792</v>
      </c>
      <c r="C531">
        <v>5243970.4054605</v>
      </c>
    </row>
    <row r="532" spans="1:3">
      <c r="A532">
        <v>530</v>
      </c>
      <c r="B532">
        <v>5779284.02803697</v>
      </c>
      <c r="C532">
        <v>5243970.4054605</v>
      </c>
    </row>
    <row r="533" spans="1:3">
      <c r="A533">
        <v>531</v>
      </c>
      <c r="B533">
        <v>5782008.68889011</v>
      </c>
      <c r="C533">
        <v>5243970.4054605</v>
      </c>
    </row>
    <row r="534" spans="1:3">
      <c r="A534">
        <v>532</v>
      </c>
      <c r="B534">
        <v>5781889.19624769</v>
      </c>
      <c r="C534">
        <v>5243970.4054605</v>
      </c>
    </row>
    <row r="535" spans="1:3">
      <c r="A535">
        <v>533</v>
      </c>
      <c r="B535">
        <v>5781993.82610904</v>
      </c>
      <c r="C535">
        <v>5243970.4054605</v>
      </c>
    </row>
    <row r="536" spans="1:3">
      <c r="A536">
        <v>534</v>
      </c>
      <c r="B536">
        <v>5781525.0115653</v>
      </c>
      <c r="C536">
        <v>5243970.4054605</v>
      </c>
    </row>
    <row r="537" spans="1:3">
      <c r="A537">
        <v>535</v>
      </c>
      <c r="B537">
        <v>5781542.6254908</v>
      </c>
      <c r="C537">
        <v>5243970.4054605</v>
      </c>
    </row>
    <row r="538" spans="1:3">
      <c r="A538">
        <v>536</v>
      </c>
      <c r="B538">
        <v>5782098.6816222</v>
      </c>
      <c r="C538">
        <v>5243970.4054605</v>
      </c>
    </row>
    <row r="539" spans="1:3">
      <c r="A539">
        <v>537</v>
      </c>
      <c r="B539">
        <v>5782163.59721076</v>
      </c>
      <c r="C539">
        <v>5243970.4054605</v>
      </c>
    </row>
    <row r="540" spans="1:3">
      <c r="A540">
        <v>538</v>
      </c>
      <c r="B540">
        <v>5782174.58554506</v>
      </c>
      <c r="C540">
        <v>5243970.4054605</v>
      </c>
    </row>
    <row r="541" spans="1:3">
      <c r="A541">
        <v>539</v>
      </c>
      <c r="B541">
        <v>5781573.95670746</v>
      </c>
      <c r="C541">
        <v>5243970.4054605</v>
      </c>
    </row>
    <row r="542" spans="1:3">
      <c r="A542">
        <v>540</v>
      </c>
      <c r="B542">
        <v>5781196.72376707</v>
      </c>
      <c r="C542">
        <v>5243970.4054605</v>
      </c>
    </row>
    <row r="543" spans="1:3">
      <c r="A543">
        <v>541</v>
      </c>
      <c r="B543">
        <v>5781537.66977694</v>
      </c>
      <c r="C543">
        <v>5243970.4054605</v>
      </c>
    </row>
    <row r="544" spans="1:3">
      <c r="A544">
        <v>542</v>
      </c>
      <c r="B544">
        <v>5781970.69799782</v>
      </c>
      <c r="C544">
        <v>5243970.4054605</v>
      </c>
    </row>
    <row r="545" spans="1:3">
      <c r="A545">
        <v>543</v>
      </c>
      <c r="B545">
        <v>5781871.13793836</v>
      </c>
      <c r="C545">
        <v>5243970.4054605</v>
      </c>
    </row>
    <row r="546" spans="1:3">
      <c r="A546">
        <v>544</v>
      </c>
      <c r="B546">
        <v>5781562.4212401</v>
      </c>
      <c r="C546">
        <v>5243970.4054605</v>
      </c>
    </row>
    <row r="547" spans="1:3">
      <c r="A547">
        <v>545</v>
      </c>
      <c r="B547">
        <v>5782447.76093413</v>
      </c>
      <c r="C547">
        <v>5243970.4054605</v>
      </c>
    </row>
    <row r="548" spans="1:3">
      <c r="A548">
        <v>546</v>
      </c>
      <c r="B548">
        <v>5784821.51334202</v>
      </c>
      <c r="C548">
        <v>5243970.4054605</v>
      </c>
    </row>
    <row r="549" spans="1:3">
      <c r="A549">
        <v>547</v>
      </c>
      <c r="B549">
        <v>5782095.17318323</v>
      </c>
      <c r="C549">
        <v>5243970.4054605</v>
      </c>
    </row>
    <row r="550" spans="1:3">
      <c r="A550">
        <v>548</v>
      </c>
      <c r="B550">
        <v>5782517.49418563</v>
      </c>
      <c r="C550">
        <v>5243970.4054605</v>
      </c>
    </row>
    <row r="551" spans="1:3">
      <c r="A551">
        <v>549</v>
      </c>
      <c r="B551">
        <v>5782537.53900521</v>
      </c>
      <c r="C551">
        <v>5243970.4054605</v>
      </c>
    </row>
    <row r="552" spans="1:3">
      <c r="A552">
        <v>550</v>
      </c>
      <c r="B552">
        <v>5781522.2162592</v>
      </c>
      <c r="C552">
        <v>5243970.4054605</v>
      </c>
    </row>
    <row r="553" spans="1:3">
      <c r="A553">
        <v>551</v>
      </c>
      <c r="B553">
        <v>5782237.45330701</v>
      </c>
      <c r="C553">
        <v>5243970.4054605</v>
      </c>
    </row>
    <row r="554" spans="1:3">
      <c r="A554">
        <v>552</v>
      </c>
      <c r="B554">
        <v>5782952.91809636</v>
      </c>
      <c r="C554">
        <v>5243970.4054605</v>
      </c>
    </row>
    <row r="555" spans="1:3">
      <c r="A555">
        <v>553</v>
      </c>
      <c r="B555">
        <v>5782835.88056531</v>
      </c>
      <c r="C555">
        <v>5243970.4054605</v>
      </c>
    </row>
    <row r="556" spans="1:3">
      <c r="A556">
        <v>554</v>
      </c>
      <c r="B556">
        <v>5783693.4913488</v>
      </c>
      <c r="C556">
        <v>5243970.4054605</v>
      </c>
    </row>
    <row r="557" spans="1:3">
      <c r="A557">
        <v>555</v>
      </c>
      <c r="B557">
        <v>5782107.49847157</v>
      </c>
      <c r="C557">
        <v>5243970.4054605</v>
      </c>
    </row>
    <row r="558" spans="1:3">
      <c r="A558">
        <v>556</v>
      </c>
      <c r="B558">
        <v>5782489.99401503</v>
      </c>
      <c r="C558">
        <v>5243970.4054605</v>
      </c>
    </row>
    <row r="559" spans="1:3">
      <c r="A559">
        <v>557</v>
      </c>
      <c r="B559">
        <v>5782678.61338228</v>
      </c>
      <c r="C559">
        <v>5243970.4054605</v>
      </c>
    </row>
    <row r="560" spans="1:3">
      <c r="A560">
        <v>558</v>
      </c>
      <c r="B560">
        <v>5782774.29924199</v>
      </c>
      <c r="C560">
        <v>5243970.4054605</v>
      </c>
    </row>
    <row r="561" spans="1:3">
      <c r="A561">
        <v>559</v>
      </c>
      <c r="B561">
        <v>5783968.22861419</v>
      </c>
      <c r="C561">
        <v>5243970.4054605</v>
      </c>
    </row>
    <row r="562" spans="1:3">
      <c r="A562">
        <v>560</v>
      </c>
      <c r="B562">
        <v>5781743.55601735</v>
      </c>
      <c r="C562">
        <v>5243970.4054605</v>
      </c>
    </row>
    <row r="563" spans="1:3">
      <c r="A563">
        <v>561</v>
      </c>
      <c r="B563">
        <v>5782812.21754457</v>
      </c>
      <c r="C563">
        <v>5243970.4054605</v>
      </c>
    </row>
    <row r="564" spans="1:3">
      <c r="A564">
        <v>562</v>
      </c>
      <c r="B564">
        <v>5783078.58701389</v>
      </c>
      <c r="C564">
        <v>5243970.4054605</v>
      </c>
    </row>
    <row r="565" spans="1:3">
      <c r="A565">
        <v>563</v>
      </c>
      <c r="B565">
        <v>5782862.28505201</v>
      </c>
      <c r="C565">
        <v>5243970.4054605</v>
      </c>
    </row>
    <row r="566" spans="1:3">
      <c r="A566">
        <v>564</v>
      </c>
      <c r="B566">
        <v>5782405.77466866</v>
      </c>
      <c r="C566">
        <v>5243970.4054605</v>
      </c>
    </row>
    <row r="567" spans="1:3">
      <c r="A567">
        <v>565</v>
      </c>
      <c r="B567">
        <v>5782385.76300006</v>
      </c>
      <c r="C567">
        <v>5243970.4054605</v>
      </c>
    </row>
    <row r="568" spans="1:3">
      <c r="A568">
        <v>566</v>
      </c>
      <c r="B568">
        <v>5782255.05075893</v>
      </c>
      <c r="C568">
        <v>5243970.4054605</v>
      </c>
    </row>
    <row r="569" spans="1:3">
      <c r="A569">
        <v>567</v>
      </c>
      <c r="B569">
        <v>5782624.4216655</v>
      </c>
      <c r="C569">
        <v>5243970.4054605</v>
      </c>
    </row>
    <row r="570" spans="1:3">
      <c r="A570">
        <v>568</v>
      </c>
      <c r="B570">
        <v>5783266.32177293</v>
      </c>
      <c r="C570">
        <v>5243970.4054605</v>
      </c>
    </row>
    <row r="571" spans="1:3">
      <c r="A571">
        <v>569</v>
      </c>
      <c r="B571">
        <v>5782740.67120649</v>
      </c>
      <c r="C571">
        <v>5243970.4054605</v>
      </c>
    </row>
    <row r="572" spans="1:3">
      <c r="A572">
        <v>570</v>
      </c>
      <c r="B572">
        <v>5782539.03479433</v>
      </c>
      <c r="C572">
        <v>5243970.4054605</v>
      </c>
    </row>
    <row r="573" spans="1:3">
      <c r="A573">
        <v>571</v>
      </c>
      <c r="B573">
        <v>5782383.00386004</v>
      </c>
      <c r="C573">
        <v>5243970.4054605</v>
      </c>
    </row>
    <row r="574" spans="1:3">
      <c r="A574">
        <v>572</v>
      </c>
      <c r="B574">
        <v>5782624.23619001</v>
      </c>
      <c r="C574">
        <v>5243970.4054605</v>
      </c>
    </row>
    <row r="575" spans="1:3">
      <c r="A575">
        <v>573</v>
      </c>
      <c r="B575">
        <v>5782541.92073416</v>
      </c>
      <c r="C575">
        <v>5243970.4054605</v>
      </c>
    </row>
    <row r="576" spans="1:3">
      <c r="A576">
        <v>574</v>
      </c>
      <c r="B576">
        <v>5782604.81517944</v>
      </c>
      <c r="C576">
        <v>5243970.4054605</v>
      </c>
    </row>
    <row r="577" spans="1:3">
      <c r="A577">
        <v>575</v>
      </c>
      <c r="B577">
        <v>5782165.11613986</v>
      </c>
      <c r="C577">
        <v>5243970.4054605</v>
      </c>
    </row>
    <row r="578" spans="1:3">
      <c r="A578">
        <v>576</v>
      </c>
      <c r="B578">
        <v>5781987.01511244</v>
      </c>
      <c r="C578">
        <v>5243970.4054605</v>
      </c>
    </row>
    <row r="579" spans="1:3">
      <c r="A579">
        <v>577</v>
      </c>
      <c r="B579">
        <v>5781835.20097536</v>
      </c>
      <c r="C579">
        <v>5243970.4054605</v>
      </c>
    </row>
    <row r="580" spans="1:3">
      <c r="A580">
        <v>578</v>
      </c>
      <c r="B580">
        <v>5781820.87270278</v>
      </c>
      <c r="C580">
        <v>5243970.4054605</v>
      </c>
    </row>
    <row r="581" spans="1:3">
      <c r="A581">
        <v>579</v>
      </c>
      <c r="B581">
        <v>5781113.04194091</v>
      </c>
      <c r="C581">
        <v>5243970.4054605</v>
      </c>
    </row>
    <row r="582" spans="1:3">
      <c r="A582">
        <v>580</v>
      </c>
      <c r="B582">
        <v>5780883.76596243</v>
      </c>
      <c r="C582">
        <v>5243970.4054605</v>
      </c>
    </row>
    <row r="583" spans="1:3">
      <c r="A583">
        <v>581</v>
      </c>
      <c r="B583">
        <v>5781321.66646144</v>
      </c>
      <c r="C583">
        <v>5243970.4054605</v>
      </c>
    </row>
    <row r="584" spans="1:3">
      <c r="A584">
        <v>582</v>
      </c>
      <c r="B584">
        <v>5781098.51445055</v>
      </c>
      <c r="C584">
        <v>5243970.4054605</v>
      </c>
    </row>
    <row r="585" spans="1:3">
      <c r="A585">
        <v>583</v>
      </c>
      <c r="B585">
        <v>5781055.90991443</v>
      </c>
      <c r="C585">
        <v>5243970.4054605</v>
      </c>
    </row>
    <row r="586" spans="1:3">
      <c r="A586">
        <v>584</v>
      </c>
      <c r="B586">
        <v>5780845.5482228</v>
      </c>
      <c r="C586">
        <v>5243970.4054605</v>
      </c>
    </row>
    <row r="587" spans="1:3">
      <c r="A587">
        <v>585</v>
      </c>
      <c r="B587">
        <v>5780885.00531454</v>
      </c>
      <c r="C587">
        <v>5243970.4054605</v>
      </c>
    </row>
    <row r="588" spans="1:3">
      <c r="A588">
        <v>586</v>
      </c>
      <c r="B588">
        <v>5781485.26237381</v>
      </c>
      <c r="C588">
        <v>5243970.4054605</v>
      </c>
    </row>
    <row r="589" spans="1:3">
      <c r="A589">
        <v>587</v>
      </c>
      <c r="B589">
        <v>5781310.49133694</v>
      </c>
      <c r="C589">
        <v>5243970.4054605</v>
      </c>
    </row>
    <row r="590" spans="1:3">
      <c r="A590">
        <v>588</v>
      </c>
      <c r="B590">
        <v>5781620.78046382</v>
      </c>
      <c r="C590">
        <v>5243970.4054605</v>
      </c>
    </row>
    <row r="591" spans="1:3">
      <c r="A591">
        <v>589</v>
      </c>
      <c r="B591">
        <v>5781587.00806461</v>
      </c>
      <c r="C591">
        <v>5243970.4054605</v>
      </c>
    </row>
    <row r="592" spans="1:3">
      <c r="A592">
        <v>590</v>
      </c>
      <c r="B592">
        <v>5781633.08472702</v>
      </c>
      <c r="C592">
        <v>5243970.4054605</v>
      </c>
    </row>
    <row r="593" spans="1:3">
      <c r="A593">
        <v>591</v>
      </c>
      <c r="B593">
        <v>5781452.0192578</v>
      </c>
      <c r="C593">
        <v>5243970.4054605</v>
      </c>
    </row>
    <row r="594" spans="1:3">
      <c r="A594">
        <v>592</v>
      </c>
      <c r="B594">
        <v>5781106.36591198</v>
      </c>
      <c r="C594">
        <v>5243970.4054605</v>
      </c>
    </row>
    <row r="595" spans="1:3">
      <c r="A595">
        <v>593</v>
      </c>
      <c r="B595">
        <v>5782558.54232063</v>
      </c>
      <c r="C595">
        <v>5243970.4054605</v>
      </c>
    </row>
    <row r="596" spans="1:3">
      <c r="A596">
        <v>594</v>
      </c>
      <c r="B596">
        <v>5781379.08560203</v>
      </c>
      <c r="C596">
        <v>5243970.4054605</v>
      </c>
    </row>
    <row r="597" spans="1:3">
      <c r="A597">
        <v>595</v>
      </c>
      <c r="B597">
        <v>5781750.36064147</v>
      </c>
      <c r="C597">
        <v>5243970.4054605</v>
      </c>
    </row>
    <row r="598" spans="1:3">
      <c r="A598">
        <v>596</v>
      </c>
      <c r="B598">
        <v>5781599.34533599</v>
      </c>
      <c r="C598">
        <v>5243970.4054605</v>
      </c>
    </row>
    <row r="599" spans="1:3">
      <c r="A599">
        <v>597</v>
      </c>
      <c r="B599">
        <v>5781697.54914062</v>
      </c>
      <c r="C599">
        <v>5243970.4054605</v>
      </c>
    </row>
    <row r="600" spans="1:3">
      <c r="A600">
        <v>598</v>
      </c>
      <c r="B600">
        <v>5781592.04908744</v>
      </c>
      <c r="C600">
        <v>5243970.4054605</v>
      </c>
    </row>
    <row r="601" spans="1:3">
      <c r="A601">
        <v>599</v>
      </c>
      <c r="B601">
        <v>5781149.70081868</v>
      </c>
      <c r="C601">
        <v>5243970.4054605</v>
      </c>
    </row>
    <row r="602" spans="1:3">
      <c r="A602">
        <v>600</v>
      </c>
      <c r="B602">
        <v>5781251.89485923</v>
      </c>
      <c r="C602">
        <v>5243970.4054605</v>
      </c>
    </row>
    <row r="603" spans="1:3">
      <c r="A603">
        <v>601</v>
      </c>
      <c r="B603">
        <v>5781650.92845531</v>
      </c>
      <c r="C603">
        <v>5243970.4054605</v>
      </c>
    </row>
    <row r="604" spans="1:3">
      <c r="A604">
        <v>602</v>
      </c>
      <c r="B604">
        <v>5781656.94680486</v>
      </c>
      <c r="C604">
        <v>5243970.4054605</v>
      </c>
    </row>
    <row r="605" spans="1:3">
      <c r="A605">
        <v>603</v>
      </c>
      <c r="B605">
        <v>5781178.44791813</v>
      </c>
      <c r="C605">
        <v>5243970.4054605</v>
      </c>
    </row>
    <row r="606" spans="1:3">
      <c r="A606">
        <v>604</v>
      </c>
      <c r="B606">
        <v>5781299.87557128</v>
      </c>
      <c r="C606">
        <v>5243970.4054605</v>
      </c>
    </row>
    <row r="607" spans="1:3">
      <c r="A607">
        <v>605</v>
      </c>
      <c r="B607">
        <v>5780861.79216394</v>
      </c>
      <c r="C607">
        <v>5243970.4054605</v>
      </c>
    </row>
    <row r="608" spans="1:3">
      <c r="A608">
        <v>606</v>
      </c>
      <c r="B608">
        <v>5781150.15011734</v>
      </c>
      <c r="C608">
        <v>5243970.4054605</v>
      </c>
    </row>
    <row r="609" spans="1:3">
      <c r="A609">
        <v>607</v>
      </c>
      <c r="B609">
        <v>5781334.88854449</v>
      </c>
      <c r="C609">
        <v>5243970.4054605</v>
      </c>
    </row>
    <row r="610" spans="1:3">
      <c r="A610">
        <v>608</v>
      </c>
      <c r="B610">
        <v>5781089.67120065</v>
      </c>
      <c r="C610">
        <v>5243970.4054605</v>
      </c>
    </row>
    <row r="611" spans="1:3">
      <c r="A611">
        <v>609</v>
      </c>
      <c r="B611">
        <v>5780904.04756409</v>
      </c>
      <c r="C611">
        <v>5243970.4054605</v>
      </c>
    </row>
    <row r="612" spans="1:3">
      <c r="A612">
        <v>610</v>
      </c>
      <c r="B612">
        <v>5781019.60719617</v>
      </c>
      <c r="C612">
        <v>5243970.4054605</v>
      </c>
    </row>
    <row r="613" spans="1:3">
      <c r="A613">
        <v>611</v>
      </c>
      <c r="B613">
        <v>5781606.09910612</v>
      </c>
      <c r="C613">
        <v>5243970.4054605</v>
      </c>
    </row>
    <row r="614" spans="1:3">
      <c r="A614">
        <v>612</v>
      </c>
      <c r="B614">
        <v>5781535.07603025</v>
      </c>
      <c r="C614">
        <v>5243970.4054605</v>
      </c>
    </row>
    <row r="615" spans="1:3">
      <c r="A615">
        <v>613</v>
      </c>
      <c r="B615">
        <v>5781845.04240892</v>
      </c>
      <c r="C615">
        <v>5243970.4054605</v>
      </c>
    </row>
    <row r="616" spans="1:3">
      <c r="A616">
        <v>614</v>
      </c>
      <c r="B616">
        <v>5781493.19464011</v>
      </c>
      <c r="C616">
        <v>5243970.4054605</v>
      </c>
    </row>
    <row r="617" spans="1:3">
      <c r="A617">
        <v>615</v>
      </c>
      <c r="B617">
        <v>5782142.26035395</v>
      </c>
      <c r="C617">
        <v>5243970.4054605</v>
      </c>
    </row>
    <row r="618" spans="1:3">
      <c r="A618">
        <v>616</v>
      </c>
      <c r="B618">
        <v>5781708.45932201</v>
      </c>
      <c r="C618">
        <v>5243970.4054605</v>
      </c>
    </row>
    <row r="619" spans="1:3">
      <c r="A619">
        <v>617</v>
      </c>
      <c r="B619">
        <v>5781714.98307003</v>
      </c>
      <c r="C619">
        <v>5243970.4054605</v>
      </c>
    </row>
    <row r="620" spans="1:3">
      <c r="A620">
        <v>618</v>
      </c>
      <c r="B620">
        <v>5781625.07128781</v>
      </c>
      <c r="C620">
        <v>5243970.4054605</v>
      </c>
    </row>
    <row r="621" spans="1:3">
      <c r="A621">
        <v>619</v>
      </c>
      <c r="B621">
        <v>5781509.58519653</v>
      </c>
      <c r="C621">
        <v>5243970.4054605</v>
      </c>
    </row>
    <row r="622" spans="1:3">
      <c r="A622">
        <v>620</v>
      </c>
      <c r="B622">
        <v>5781553.58375253</v>
      </c>
      <c r="C622">
        <v>5243970.4054605</v>
      </c>
    </row>
    <row r="623" spans="1:3">
      <c r="A623">
        <v>621</v>
      </c>
      <c r="B623">
        <v>5782137.68404666</v>
      </c>
      <c r="C623">
        <v>5243970.4054605</v>
      </c>
    </row>
    <row r="624" spans="1:3">
      <c r="A624">
        <v>622</v>
      </c>
      <c r="B624">
        <v>5781227.59684633</v>
      </c>
      <c r="C624">
        <v>5243970.4054605</v>
      </c>
    </row>
    <row r="625" spans="1:3">
      <c r="A625">
        <v>623</v>
      </c>
      <c r="B625">
        <v>5780987.6446554</v>
      </c>
      <c r="C625">
        <v>5243970.4054605</v>
      </c>
    </row>
    <row r="626" spans="1:3">
      <c r="A626">
        <v>624</v>
      </c>
      <c r="B626">
        <v>5781571.56350287</v>
      </c>
      <c r="C626">
        <v>5243970.4054605</v>
      </c>
    </row>
    <row r="627" spans="1:3">
      <c r="A627">
        <v>625</v>
      </c>
      <c r="B627">
        <v>5782124.66028097</v>
      </c>
      <c r="C627">
        <v>5243970.4054605</v>
      </c>
    </row>
    <row r="628" spans="1:3">
      <c r="A628">
        <v>626</v>
      </c>
      <c r="B628">
        <v>5781572.26740862</v>
      </c>
      <c r="C628">
        <v>5243970.4054605</v>
      </c>
    </row>
    <row r="629" spans="1:3">
      <c r="A629">
        <v>627</v>
      </c>
      <c r="B629">
        <v>5782217.26448291</v>
      </c>
      <c r="C629">
        <v>5243970.4054605</v>
      </c>
    </row>
    <row r="630" spans="1:3">
      <c r="A630">
        <v>628</v>
      </c>
      <c r="B630">
        <v>5781675.52834122</v>
      </c>
      <c r="C630">
        <v>5243970.4054605</v>
      </c>
    </row>
    <row r="631" spans="1:3">
      <c r="A631">
        <v>629</v>
      </c>
      <c r="B631">
        <v>5782628.04738268</v>
      </c>
      <c r="C631">
        <v>5243970.4054605</v>
      </c>
    </row>
    <row r="632" spans="1:3">
      <c r="A632">
        <v>630</v>
      </c>
      <c r="B632">
        <v>5782576.11086011</v>
      </c>
      <c r="C632">
        <v>5243970.4054605</v>
      </c>
    </row>
    <row r="633" spans="1:3">
      <c r="A633">
        <v>631</v>
      </c>
      <c r="B633">
        <v>5783221.22546191</v>
      </c>
      <c r="C633">
        <v>5243970.4054605</v>
      </c>
    </row>
    <row r="634" spans="1:3">
      <c r="A634">
        <v>632</v>
      </c>
      <c r="B634">
        <v>5782637.91450455</v>
      </c>
      <c r="C634">
        <v>5243970.4054605</v>
      </c>
    </row>
    <row r="635" spans="1:3">
      <c r="A635">
        <v>633</v>
      </c>
      <c r="B635">
        <v>5782646.12288813</v>
      </c>
      <c r="C635">
        <v>5243970.4054605</v>
      </c>
    </row>
    <row r="636" spans="1:3">
      <c r="A636">
        <v>634</v>
      </c>
      <c r="B636">
        <v>5782743.28614621</v>
      </c>
      <c r="C636">
        <v>5243970.4054605</v>
      </c>
    </row>
    <row r="637" spans="1:3">
      <c r="A637">
        <v>635</v>
      </c>
      <c r="B637">
        <v>5782047.56884964</v>
      </c>
      <c r="C637">
        <v>5243970.4054605</v>
      </c>
    </row>
    <row r="638" spans="1:3">
      <c r="A638">
        <v>636</v>
      </c>
      <c r="B638">
        <v>5782602.09349018</v>
      </c>
      <c r="C638">
        <v>5243970.4054605</v>
      </c>
    </row>
    <row r="639" spans="1:3">
      <c r="A639">
        <v>637</v>
      </c>
      <c r="B639">
        <v>5783217.86346692</v>
      </c>
      <c r="C639">
        <v>5243970.4054605</v>
      </c>
    </row>
    <row r="640" spans="1:3">
      <c r="A640">
        <v>638</v>
      </c>
      <c r="B640">
        <v>5782461.58565508</v>
      </c>
      <c r="C640">
        <v>5243970.4054605</v>
      </c>
    </row>
    <row r="641" spans="1:3">
      <c r="A641">
        <v>639</v>
      </c>
      <c r="B641">
        <v>5782507.61916735</v>
      </c>
      <c r="C641">
        <v>5243970.4054605</v>
      </c>
    </row>
    <row r="642" spans="1:3">
      <c r="A642">
        <v>640</v>
      </c>
      <c r="B642">
        <v>5782715.94911188</v>
      </c>
      <c r="C642">
        <v>5243970.4054605</v>
      </c>
    </row>
    <row r="643" spans="1:3">
      <c r="A643">
        <v>641</v>
      </c>
      <c r="B643">
        <v>5783062.41424324</v>
      </c>
      <c r="C643">
        <v>5243970.4054605</v>
      </c>
    </row>
    <row r="644" spans="1:3">
      <c r="A644">
        <v>642</v>
      </c>
      <c r="B644">
        <v>5782917.35413603</v>
      </c>
      <c r="C644">
        <v>5243970.4054605</v>
      </c>
    </row>
    <row r="645" spans="1:3">
      <c r="A645">
        <v>643</v>
      </c>
      <c r="B645">
        <v>5783168.57191639</v>
      </c>
      <c r="C645">
        <v>5243970.4054605</v>
      </c>
    </row>
    <row r="646" spans="1:3">
      <c r="A646">
        <v>644</v>
      </c>
      <c r="B646">
        <v>5782910.3799936</v>
      </c>
      <c r="C646">
        <v>5243970.4054605</v>
      </c>
    </row>
    <row r="647" spans="1:3">
      <c r="A647">
        <v>645</v>
      </c>
      <c r="B647">
        <v>5782629.62686955</v>
      </c>
      <c r="C647">
        <v>5243970.4054605</v>
      </c>
    </row>
    <row r="648" spans="1:3">
      <c r="A648">
        <v>646</v>
      </c>
      <c r="B648">
        <v>5782605.1553768</v>
      </c>
      <c r="C648">
        <v>5243970.4054605</v>
      </c>
    </row>
    <row r="649" spans="1:3">
      <c r="A649">
        <v>647</v>
      </c>
      <c r="B649">
        <v>5783110.71886811</v>
      </c>
      <c r="C649">
        <v>5243970.4054605</v>
      </c>
    </row>
    <row r="650" spans="1:3">
      <c r="A650">
        <v>648</v>
      </c>
      <c r="B650">
        <v>5782773.62458994</v>
      </c>
      <c r="C650">
        <v>5243970.4054605</v>
      </c>
    </row>
    <row r="651" spans="1:3">
      <c r="A651">
        <v>649</v>
      </c>
      <c r="B651">
        <v>5782273.12518176</v>
      </c>
      <c r="C651">
        <v>5243970.4054605</v>
      </c>
    </row>
    <row r="652" spans="1:3">
      <c r="A652">
        <v>650</v>
      </c>
      <c r="B652">
        <v>5782688.53209643</v>
      </c>
      <c r="C652">
        <v>5243970.4054605</v>
      </c>
    </row>
    <row r="653" spans="1:3">
      <c r="A653">
        <v>651</v>
      </c>
      <c r="B653">
        <v>5782792.207965</v>
      </c>
      <c r="C653">
        <v>5243970.4054605</v>
      </c>
    </row>
    <row r="654" spans="1:3">
      <c r="A654">
        <v>652</v>
      </c>
      <c r="B654">
        <v>5782475.18870356</v>
      </c>
      <c r="C654">
        <v>5243970.4054605</v>
      </c>
    </row>
    <row r="655" spans="1:3">
      <c r="A655">
        <v>653</v>
      </c>
      <c r="B655">
        <v>5782579.47652333</v>
      </c>
      <c r="C655">
        <v>5243970.4054605</v>
      </c>
    </row>
    <row r="656" spans="1:3">
      <c r="A656">
        <v>654</v>
      </c>
      <c r="B656">
        <v>5782682.60116352</v>
      </c>
      <c r="C656">
        <v>5243970.4054605</v>
      </c>
    </row>
    <row r="657" spans="1:3">
      <c r="A657">
        <v>655</v>
      </c>
      <c r="B657">
        <v>5782698.89615687</v>
      </c>
      <c r="C657">
        <v>5243970.4054605</v>
      </c>
    </row>
    <row r="658" spans="1:3">
      <c r="A658">
        <v>656</v>
      </c>
      <c r="B658">
        <v>5782984.42712193</v>
      </c>
      <c r="C658">
        <v>5243970.4054605</v>
      </c>
    </row>
    <row r="659" spans="1:3">
      <c r="A659">
        <v>657</v>
      </c>
      <c r="B659">
        <v>5783104.66572295</v>
      </c>
      <c r="C659">
        <v>5243970.4054605</v>
      </c>
    </row>
    <row r="660" spans="1:3">
      <c r="A660">
        <v>658</v>
      </c>
      <c r="B660">
        <v>5782826.07724867</v>
      </c>
      <c r="C660">
        <v>5243970.4054605</v>
      </c>
    </row>
    <row r="661" spans="1:3">
      <c r="A661">
        <v>659</v>
      </c>
      <c r="B661">
        <v>5782907.18750864</v>
      </c>
      <c r="C661">
        <v>5243970.4054605</v>
      </c>
    </row>
    <row r="662" spans="1:3">
      <c r="A662">
        <v>660</v>
      </c>
      <c r="B662">
        <v>5782984.68448819</v>
      </c>
      <c r="C662">
        <v>5243970.4054605</v>
      </c>
    </row>
    <row r="663" spans="1:3">
      <c r="A663">
        <v>661</v>
      </c>
      <c r="B663">
        <v>5782904.84146975</v>
      </c>
      <c r="C663">
        <v>5243970.4054605</v>
      </c>
    </row>
    <row r="664" spans="1:3">
      <c r="A664">
        <v>662</v>
      </c>
      <c r="B664">
        <v>5782375.91431822</v>
      </c>
      <c r="C664">
        <v>5243970.4054605</v>
      </c>
    </row>
    <row r="665" spans="1:3">
      <c r="A665">
        <v>663</v>
      </c>
      <c r="B665">
        <v>5783095.17610984</v>
      </c>
      <c r="C665">
        <v>5243970.4054605</v>
      </c>
    </row>
    <row r="666" spans="1:3">
      <c r="A666">
        <v>664</v>
      </c>
      <c r="B666">
        <v>5783103.52420404</v>
      </c>
      <c r="C666">
        <v>5243970.4054605</v>
      </c>
    </row>
    <row r="667" spans="1:3">
      <c r="A667">
        <v>665</v>
      </c>
      <c r="B667">
        <v>5782869.45300623</v>
      </c>
      <c r="C667">
        <v>5243970.4054605</v>
      </c>
    </row>
    <row r="668" spans="1:3">
      <c r="A668">
        <v>666</v>
      </c>
      <c r="B668">
        <v>5782603.98115101</v>
      </c>
      <c r="C668">
        <v>5243970.4054605</v>
      </c>
    </row>
    <row r="669" spans="1:3">
      <c r="A669">
        <v>667</v>
      </c>
      <c r="B669">
        <v>5782466.16815394</v>
      </c>
      <c r="C669">
        <v>5243970.4054605</v>
      </c>
    </row>
    <row r="670" spans="1:3">
      <c r="A670">
        <v>668</v>
      </c>
      <c r="B670">
        <v>5782706.3756436</v>
      </c>
      <c r="C670">
        <v>5243970.4054605</v>
      </c>
    </row>
    <row r="671" spans="1:3">
      <c r="A671">
        <v>669</v>
      </c>
      <c r="B671">
        <v>5782783.35459075</v>
      </c>
      <c r="C671">
        <v>5243970.4054605</v>
      </c>
    </row>
    <row r="672" spans="1:3">
      <c r="A672">
        <v>670</v>
      </c>
      <c r="B672">
        <v>5782918.09279679</v>
      </c>
      <c r="C672">
        <v>5243970.4054605</v>
      </c>
    </row>
    <row r="673" spans="1:3">
      <c r="A673">
        <v>671</v>
      </c>
      <c r="B673">
        <v>5782805.08118725</v>
      </c>
      <c r="C673">
        <v>5243970.4054605</v>
      </c>
    </row>
    <row r="674" spans="1:3">
      <c r="A674">
        <v>672</v>
      </c>
      <c r="B674">
        <v>5782512.44344065</v>
      </c>
      <c r="C674">
        <v>5243970.4054605</v>
      </c>
    </row>
    <row r="675" spans="1:3">
      <c r="A675">
        <v>673</v>
      </c>
      <c r="B675">
        <v>5782443.7689058</v>
      </c>
      <c r="C675">
        <v>5243970.4054605</v>
      </c>
    </row>
    <row r="676" spans="1:3">
      <c r="A676">
        <v>674</v>
      </c>
      <c r="B676">
        <v>5782540.4424702</v>
      </c>
      <c r="C676">
        <v>5243970.4054605</v>
      </c>
    </row>
    <row r="677" spans="1:3">
      <c r="A677">
        <v>675</v>
      </c>
      <c r="B677">
        <v>5782615.08781198</v>
      </c>
      <c r="C677">
        <v>5243970.4054605</v>
      </c>
    </row>
    <row r="678" spans="1:3">
      <c r="A678">
        <v>676</v>
      </c>
      <c r="B678">
        <v>5782700.27409461</v>
      </c>
      <c r="C678">
        <v>5243970.4054605</v>
      </c>
    </row>
    <row r="679" spans="1:3">
      <c r="A679">
        <v>677</v>
      </c>
      <c r="B679">
        <v>5782801.6584286</v>
      </c>
      <c r="C679">
        <v>5243970.4054605</v>
      </c>
    </row>
    <row r="680" spans="1:3">
      <c r="A680">
        <v>678</v>
      </c>
      <c r="B680">
        <v>5782626.81038405</v>
      </c>
      <c r="C680">
        <v>5243970.4054605</v>
      </c>
    </row>
    <row r="681" spans="1:3">
      <c r="A681">
        <v>679</v>
      </c>
      <c r="B681">
        <v>5782689.68828808</v>
      </c>
      <c r="C681">
        <v>5243970.4054605</v>
      </c>
    </row>
    <row r="682" spans="1:3">
      <c r="A682">
        <v>680</v>
      </c>
      <c r="B682">
        <v>5782545.2481813</v>
      </c>
      <c r="C682">
        <v>5243970.4054605</v>
      </c>
    </row>
    <row r="683" spans="1:3">
      <c r="A683">
        <v>681</v>
      </c>
      <c r="B683">
        <v>5782434.23101129</v>
      </c>
      <c r="C683">
        <v>5243970.4054605</v>
      </c>
    </row>
    <row r="684" spans="1:3">
      <c r="A684">
        <v>682</v>
      </c>
      <c r="B684">
        <v>5782340.87155698</v>
      </c>
      <c r="C684">
        <v>5243970.4054605</v>
      </c>
    </row>
    <row r="685" spans="1:3">
      <c r="A685">
        <v>683</v>
      </c>
      <c r="B685">
        <v>5782482.3547558</v>
      </c>
      <c r="C685">
        <v>5243970.4054605</v>
      </c>
    </row>
    <row r="686" spans="1:3">
      <c r="A686">
        <v>684</v>
      </c>
      <c r="B686">
        <v>5782578.99302465</v>
      </c>
      <c r="C686">
        <v>5243970.4054605</v>
      </c>
    </row>
    <row r="687" spans="1:3">
      <c r="A687">
        <v>685</v>
      </c>
      <c r="B687">
        <v>5782361.18373145</v>
      </c>
      <c r="C687">
        <v>5243970.4054605</v>
      </c>
    </row>
    <row r="688" spans="1:3">
      <c r="A688">
        <v>686</v>
      </c>
      <c r="B688">
        <v>5782467.96942258</v>
      </c>
      <c r="C688">
        <v>5243970.4054605</v>
      </c>
    </row>
    <row r="689" spans="1:3">
      <c r="A689">
        <v>687</v>
      </c>
      <c r="B689">
        <v>5782606.68540484</v>
      </c>
      <c r="C689">
        <v>5243970.4054605</v>
      </c>
    </row>
    <row r="690" spans="1:3">
      <c r="A690">
        <v>688</v>
      </c>
      <c r="B690">
        <v>5782530.86063715</v>
      </c>
      <c r="C690">
        <v>5243970.4054605</v>
      </c>
    </row>
    <row r="691" spans="1:3">
      <c r="A691">
        <v>689</v>
      </c>
      <c r="B691">
        <v>5782608.53012123</v>
      </c>
      <c r="C691">
        <v>5243970.4054605</v>
      </c>
    </row>
    <row r="692" spans="1:3">
      <c r="A692">
        <v>690</v>
      </c>
      <c r="B692">
        <v>5782229.47843518</v>
      </c>
      <c r="C692">
        <v>5243970.4054605</v>
      </c>
    </row>
    <row r="693" spans="1:3">
      <c r="A693">
        <v>691</v>
      </c>
      <c r="B693">
        <v>5782550.45590274</v>
      </c>
      <c r="C693">
        <v>5243970.4054605</v>
      </c>
    </row>
    <row r="694" spans="1:3">
      <c r="A694">
        <v>692</v>
      </c>
      <c r="B694">
        <v>5782411.34314533</v>
      </c>
      <c r="C694">
        <v>5243970.4054605</v>
      </c>
    </row>
    <row r="695" spans="1:3">
      <c r="A695">
        <v>693</v>
      </c>
      <c r="B695">
        <v>5782108.92060552</v>
      </c>
      <c r="C695">
        <v>5243970.4054605</v>
      </c>
    </row>
    <row r="696" spans="1:3">
      <c r="A696">
        <v>694</v>
      </c>
      <c r="B696">
        <v>5782261.88143682</v>
      </c>
      <c r="C696">
        <v>5243970.4054605</v>
      </c>
    </row>
    <row r="697" spans="1:3">
      <c r="A697">
        <v>695</v>
      </c>
      <c r="B697">
        <v>5782023.87490843</v>
      </c>
      <c r="C697">
        <v>5243970.4054605</v>
      </c>
    </row>
    <row r="698" spans="1:3">
      <c r="A698">
        <v>696</v>
      </c>
      <c r="B698">
        <v>5782358.34401141</v>
      </c>
      <c r="C698">
        <v>5243970.4054605</v>
      </c>
    </row>
    <row r="699" spans="1:3">
      <c r="A699">
        <v>697</v>
      </c>
      <c r="B699">
        <v>5782139.42420877</v>
      </c>
      <c r="C699">
        <v>5243970.4054605</v>
      </c>
    </row>
    <row r="700" spans="1:3">
      <c r="A700">
        <v>698</v>
      </c>
      <c r="B700">
        <v>5782044.95726653</v>
      </c>
      <c r="C700">
        <v>5243970.4054605</v>
      </c>
    </row>
    <row r="701" spans="1:3">
      <c r="A701">
        <v>699</v>
      </c>
      <c r="B701">
        <v>5782031.87097625</v>
      </c>
      <c r="C701">
        <v>5243970.4054605</v>
      </c>
    </row>
    <row r="702" spans="1:3">
      <c r="A702">
        <v>700</v>
      </c>
      <c r="B702">
        <v>5781836.58840486</v>
      </c>
      <c r="C702">
        <v>5243970.4054605</v>
      </c>
    </row>
    <row r="703" spans="1:3">
      <c r="A703">
        <v>701</v>
      </c>
      <c r="B703">
        <v>5782009.64391311</v>
      </c>
      <c r="C703">
        <v>5243970.4054605</v>
      </c>
    </row>
    <row r="704" spans="1:3">
      <c r="A704">
        <v>702</v>
      </c>
      <c r="B704">
        <v>5782429.62969244</v>
      </c>
      <c r="C704">
        <v>5243970.4054605</v>
      </c>
    </row>
    <row r="705" spans="1:3">
      <c r="A705">
        <v>703</v>
      </c>
      <c r="B705">
        <v>5782034.41154592</v>
      </c>
      <c r="C705">
        <v>5243970.4054605</v>
      </c>
    </row>
    <row r="706" spans="1:3">
      <c r="A706">
        <v>704</v>
      </c>
      <c r="B706">
        <v>5782215.24769333</v>
      </c>
      <c r="C706">
        <v>5243970.4054605</v>
      </c>
    </row>
    <row r="707" spans="1:3">
      <c r="A707">
        <v>705</v>
      </c>
      <c r="B707">
        <v>5782108.47395496</v>
      </c>
      <c r="C707">
        <v>5243970.4054605</v>
      </c>
    </row>
    <row r="708" spans="1:3">
      <c r="A708">
        <v>706</v>
      </c>
      <c r="B708">
        <v>5782407.80073072</v>
      </c>
      <c r="C708">
        <v>5243970.4054605</v>
      </c>
    </row>
    <row r="709" spans="1:3">
      <c r="A709">
        <v>707</v>
      </c>
      <c r="B709">
        <v>5782079.87830142</v>
      </c>
      <c r="C709">
        <v>5243970.4054605</v>
      </c>
    </row>
    <row r="710" spans="1:3">
      <c r="A710">
        <v>708</v>
      </c>
      <c r="B710">
        <v>5782016.15840322</v>
      </c>
      <c r="C710">
        <v>5243970.4054605</v>
      </c>
    </row>
    <row r="711" spans="1:3">
      <c r="A711">
        <v>709</v>
      </c>
      <c r="B711">
        <v>5782120.65850293</v>
      </c>
      <c r="C711">
        <v>5243970.4054605</v>
      </c>
    </row>
    <row r="712" spans="1:3">
      <c r="A712">
        <v>710</v>
      </c>
      <c r="B712">
        <v>5781969.4730646</v>
      </c>
      <c r="C712">
        <v>5243970.4054605</v>
      </c>
    </row>
    <row r="713" spans="1:3">
      <c r="A713">
        <v>711</v>
      </c>
      <c r="B713">
        <v>5782146.93894946</v>
      </c>
      <c r="C713">
        <v>5243970.4054605</v>
      </c>
    </row>
    <row r="714" spans="1:3">
      <c r="A714">
        <v>712</v>
      </c>
      <c r="B714">
        <v>5782080.42660307</v>
      </c>
      <c r="C714">
        <v>5243970.4054605</v>
      </c>
    </row>
    <row r="715" spans="1:3">
      <c r="A715">
        <v>713</v>
      </c>
      <c r="B715">
        <v>5781984.10214541</v>
      </c>
      <c r="C715">
        <v>5243970.4054605</v>
      </c>
    </row>
    <row r="716" spans="1:3">
      <c r="A716">
        <v>714</v>
      </c>
      <c r="B716">
        <v>5782387.01057873</v>
      </c>
      <c r="C716">
        <v>5243970.4054605</v>
      </c>
    </row>
    <row r="717" spans="1:3">
      <c r="A717">
        <v>715</v>
      </c>
      <c r="B717">
        <v>5782457.19378944</v>
      </c>
      <c r="C717">
        <v>5243970.4054605</v>
      </c>
    </row>
    <row r="718" spans="1:3">
      <c r="A718">
        <v>716</v>
      </c>
      <c r="B718">
        <v>5782404.3406739</v>
      </c>
      <c r="C718">
        <v>5243970.4054605</v>
      </c>
    </row>
    <row r="719" spans="1:3">
      <c r="A719">
        <v>717</v>
      </c>
      <c r="B719">
        <v>5782374.23464261</v>
      </c>
      <c r="C719">
        <v>5243970.4054605</v>
      </c>
    </row>
    <row r="720" spans="1:3">
      <c r="A720">
        <v>718</v>
      </c>
      <c r="B720">
        <v>5782405.1846831</v>
      </c>
      <c r="C720">
        <v>5243970.4054605</v>
      </c>
    </row>
    <row r="721" spans="1:3">
      <c r="A721">
        <v>719</v>
      </c>
      <c r="B721">
        <v>5782356.06199445</v>
      </c>
      <c r="C721">
        <v>5243970.4054605</v>
      </c>
    </row>
    <row r="722" spans="1:3">
      <c r="A722">
        <v>720</v>
      </c>
      <c r="B722">
        <v>5782410.54755445</v>
      </c>
      <c r="C722">
        <v>5243970.4054605</v>
      </c>
    </row>
    <row r="723" spans="1:3">
      <c r="A723">
        <v>721</v>
      </c>
      <c r="B723">
        <v>5782462.75560816</v>
      </c>
      <c r="C723">
        <v>5243970.4054605</v>
      </c>
    </row>
    <row r="724" spans="1:3">
      <c r="A724">
        <v>722</v>
      </c>
      <c r="B724">
        <v>5782430.09074202</v>
      </c>
      <c r="C724">
        <v>5243970.4054605</v>
      </c>
    </row>
    <row r="725" spans="1:3">
      <c r="A725">
        <v>723</v>
      </c>
      <c r="B725">
        <v>5782448.72904154</v>
      </c>
      <c r="C725">
        <v>5243970.4054605</v>
      </c>
    </row>
    <row r="726" spans="1:3">
      <c r="A726">
        <v>724</v>
      </c>
      <c r="B726">
        <v>5782415.64323382</v>
      </c>
      <c r="C726">
        <v>5243970.4054605</v>
      </c>
    </row>
    <row r="727" spans="1:3">
      <c r="A727">
        <v>725</v>
      </c>
      <c r="B727">
        <v>5782527.45965894</v>
      </c>
      <c r="C727">
        <v>5243970.4054605</v>
      </c>
    </row>
    <row r="728" spans="1:3">
      <c r="A728">
        <v>726</v>
      </c>
      <c r="B728">
        <v>5782562.75082624</v>
      </c>
      <c r="C728">
        <v>5243970.4054605</v>
      </c>
    </row>
    <row r="729" spans="1:3">
      <c r="A729">
        <v>727</v>
      </c>
      <c r="B729">
        <v>5782589.61909311</v>
      </c>
      <c r="C729">
        <v>5243970.4054605</v>
      </c>
    </row>
    <row r="730" spans="1:3">
      <c r="A730">
        <v>728</v>
      </c>
      <c r="B730">
        <v>5782621.88070202</v>
      </c>
      <c r="C730">
        <v>5243970.4054605</v>
      </c>
    </row>
    <row r="731" spans="1:3">
      <c r="A731">
        <v>729</v>
      </c>
      <c r="B731">
        <v>5782595.15587241</v>
      </c>
      <c r="C731">
        <v>5243970.4054605</v>
      </c>
    </row>
    <row r="732" spans="1:3">
      <c r="A732">
        <v>730</v>
      </c>
      <c r="B732">
        <v>5782557.65702819</v>
      </c>
      <c r="C732">
        <v>5243970.4054605</v>
      </c>
    </row>
    <row r="733" spans="1:3">
      <c r="A733">
        <v>731</v>
      </c>
      <c r="B733">
        <v>5782519.72510994</v>
      </c>
      <c r="C733">
        <v>5243970.4054605</v>
      </c>
    </row>
    <row r="734" spans="1:3">
      <c r="A734">
        <v>732</v>
      </c>
      <c r="B734">
        <v>5782564.15819716</v>
      </c>
      <c r="C734">
        <v>5243970.4054605</v>
      </c>
    </row>
    <row r="735" spans="1:3">
      <c r="A735">
        <v>733</v>
      </c>
      <c r="B735">
        <v>5782648.54271776</v>
      </c>
      <c r="C735">
        <v>5243970.4054605</v>
      </c>
    </row>
    <row r="736" spans="1:3">
      <c r="A736">
        <v>734</v>
      </c>
      <c r="B736">
        <v>5782601.72505896</v>
      </c>
      <c r="C736">
        <v>5243970.4054605</v>
      </c>
    </row>
    <row r="737" spans="1:3">
      <c r="A737">
        <v>735</v>
      </c>
      <c r="B737">
        <v>5782857.4017889</v>
      </c>
      <c r="C737">
        <v>5243970.4054605</v>
      </c>
    </row>
    <row r="738" spans="1:3">
      <c r="A738">
        <v>736</v>
      </c>
      <c r="B738">
        <v>5782839.83189025</v>
      </c>
      <c r="C738">
        <v>5243970.4054605</v>
      </c>
    </row>
    <row r="739" spans="1:3">
      <c r="A739">
        <v>737</v>
      </c>
      <c r="B739">
        <v>5782834.9135448</v>
      </c>
      <c r="C739">
        <v>5243970.4054605</v>
      </c>
    </row>
    <row r="740" spans="1:3">
      <c r="A740">
        <v>738</v>
      </c>
      <c r="B740">
        <v>5782803.05570173</v>
      </c>
      <c r="C740">
        <v>5243970.4054605</v>
      </c>
    </row>
    <row r="741" spans="1:3">
      <c r="A741">
        <v>739</v>
      </c>
      <c r="B741">
        <v>5782913.11436655</v>
      </c>
      <c r="C741">
        <v>5243970.4054605</v>
      </c>
    </row>
    <row r="742" spans="1:3">
      <c r="A742">
        <v>740</v>
      </c>
      <c r="B742">
        <v>5782844.18665038</v>
      </c>
      <c r="C742">
        <v>5243970.4054605</v>
      </c>
    </row>
    <row r="743" spans="1:3">
      <c r="A743">
        <v>741</v>
      </c>
      <c r="B743">
        <v>5782930.76360103</v>
      </c>
      <c r="C743">
        <v>5243970.4054605</v>
      </c>
    </row>
    <row r="744" spans="1:3">
      <c r="A744">
        <v>742</v>
      </c>
      <c r="B744">
        <v>5782860.5278416</v>
      </c>
      <c r="C744">
        <v>5243970.4054605</v>
      </c>
    </row>
    <row r="745" spans="1:3">
      <c r="A745">
        <v>743</v>
      </c>
      <c r="B745">
        <v>5782918.2803256</v>
      </c>
      <c r="C745">
        <v>5243970.4054605</v>
      </c>
    </row>
    <row r="746" spans="1:3">
      <c r="A746">
        <v>744</v>
      </c>
      <c r="B746">
        <v>5782938.0490227</v>
      </c>
      <c r="C746">
        <v>5243970.4054605</v>
      </c>
    </row>
    <row r="747" spans="1:3">
      <c r="A747">
        <v>745</v>
      </c>
      <c r="B747">
        <v>5782798.66906413</v>
      </c>
      <c r="C747">
        <v>5243970.4054605</v>
      </c>
    </row>
    <row r="748" spans="1:3">
      <c r="A748">
        <v>746</v>
      </c>
      <c r="B748">
        <v>5782912.37381166</v>
      </c>
      <c r="C748">
        <v>5243970.4054605</v>
      </c>
    </row>
    <row r="749" spans="1:3">
      <c r="A749">
        <v>747</v>
      </c>
      <c r="B749">
        <v>5783014.3588911</v>
      </c>
      <c r="C749">
        <v>5243970.4054605</v>
      </c>
    </row>
    <row r="750" spans="1:3">
      <c r="A750">
        <v>748</v>
      </c>
      <c r="B750">
        <v>5782738.70382798</v>
      </c>
      <c r="C750">
        <v>5243970.4054605</v>
      </c>
    </row>
    <row r="751" spans="1:3">
      <c r="A751">
        <v>749</v>
      </c>
      <c r="B751">
        <v>5782608.63155114</v>
      </c>
      <c r="C751">
        <v>5243970.4054605</v>
      </c>
    </row>
    <row r="752" spans="1:3">
      <c r="A752">
        <v>750</v>
      </c>
      <c r="B752">
        <v>5782723.9674605</v>
      </c>
      <c r="C752">
        <v>5243970.4054605</v>
      </c>
    </row>
    <row r="753" spans="1:3">
      <c r="A753">
        <v>751</v>
      </c>
      <c r="B753">
        <v>5782582.19356355</v>
      </c>
      <c r="C753">
        <v>5243970.4054605</v>
      </c>
    </row>
    <row r="754" spans="1:3">
      <c r="A754">
        <v>752</v>
      </c>
      <c r="B754">
        <v>5782660.329648</v>
      </c>
      <c r="C754">
        <v>5243970.4054605</v>
      </c>
    </row>
    <row r="755" spans="1:3">
      <c r="A755">
        <v>753</v>
      </c>
      <c r="B755">
        <v>5782640.14327616</v>
      </c>
      <c r="C755">
        <v>5243970.4054605</v>
      </c>
    </row>
    <row r="756" spans="1:3">
      <c r="A756">
        <v>754</v>
      </c>
      <c r="B756">
        <v>5782670.17742582</v>
      </c>
      <c r="C756">
        <v>5243970.4054605</v>
      </c>
    </row>
    <row r="757" spans="1:3">
      <c r="A757">
        <v>755</v>
      </c>
      <c r="B757">
        <v>5782688.24568089</v>
      </c>
      <c r="C757">
        <v>5243970.4054605</v>
      </c>
    </row>
    <row r="758" spans="1:3">
      <c r="A758">
        <v>756</v>
      </c>
      <c r="B758">
        <v>5782755.13811449</v>
      </c>
      <c r="C758">
        <v>5243970.4054605</v>
      </c>
    </row>
    <row r="759" spans="1:3">
      <c r="A759">
        <v>757</v>
      </c>
      <c r="B759">
        <v>5782765.38939315</v>
      </c>
      <c r="C759">
        <v>5243970.4054605</v>
      </c>
    </row>
    <row r="760" spans="1:3">
      <c r="A760">
        <v>758</v>
      </c>
      <c r="B760">
        <v>5782762.3484266</v>
      </c>
      <c r="C760">
        <v>5243970.4054605</v>
      </c>
    </row>
    <row r="761" spans="1:3">
      <c r="A761">
        <v>759</v>
      </c>
      <c r="B761">
        <v>5782677.34603722</v>
      </c>
      <c r="C761">
        <v>5243970.4054605</v>
      </c>
    </row>
    <row r="762" spans="1:3">
      <c r="A762">
        <v>760</v>
      </c>
      <c r="B762">
        <v>5782656.1291423</v>
      </c>
      <c r="C762">
        <v>5243970.4054605</v>
      </c>
    </row>
    <row r="763" spans="1:3">
      <c r="A763">
        <v>761</v>
      </c>
      <c r="B763">
        <v>5782583.10583808</v>
      </c>
      <c r="C763">
        <v>5243970.4054605</v>
      </c>
    </row>
    <row r="764" spans="1:3">
      <c r="A764">
        <v>762</v>
      </c>
      <c r="B764">
        <v>5782520.79217407</v>
      </c>
      <c r="C764">
        <v>5243970.4054605</v>
      </c>
    </row>
    <row r="765" spans="1:3">
      <c r="A765">
        <v>763</v>
      </c>
      <c r="B765">
        <v>5782520.82208073</v>
      </c>
      <c r="C765">
        <v>5243970.4054605</v>
      </c>
    </row>
    <row r="766" spans="1:3">
      <c r="A766">
        <v>764</v>
      </c>
      <c r="B766">
        <v>5782495.82789942</v>
      </c>
      <c r="C766">
        <v>5243970.4054605</v>
      </c>
    </row>
    <row r="767" spans="1:3">
      <c r="A767">
        <v>765</v>
      </c>
      <c r="B767">
        <v>5782581.18970461</v>
      </c>
      <c r="C767">
        <v>5243970.4054605</v>
      </c>
    </row>
    <row r="768" spans="1:3">
      <c r="A768">
        <v>766</v>
      </c>
      <c r="B768">
        <v>5782593.69389225</v>
      </c>
      <c r="C768">
        <v>5243970.4054605</v>
      </c>
    </row>
    <row r="769" spans="1:3">
      <c r="A769">
        <v>767</v>
      </c>
      <c r="B769">
        <v>5782575.47953782</v>
      </c>
      <c r="C769">
        <v>5243970.4054605</v>
      </c>
    </row>
    <row r="770" spans="1:3">
      <c r="A770">
        <v>768</v>
      </c>
      <c r="B770">
        <v>5782569.99677638</v>
      </c>
      <c r="C770">
        <v>5243970.4054605</v>
      </c>
    </row>
    <row r="771" spans="1:3">
      <c r="A771">
        <v>769</v>
      </c>
      <c r="B771">
        <v>5782303.4368143</v>
      </c>
      <c r="C771">
        <v>5243970.4054605</v>
      </c>
    </row>
    <row r="772" spans="1:3">
      <c r="A772">
        <v>770</v>
      </c>
      <c r="B772">
        <v>5782591.2273932</v>
      </c>
      <c r="C772">
        <v>5243970.4054605</v>
      </c>
    </row>
    <row r="773" spans="1:3">
      <c r="A773">
        <v>771</v>
      </c>
      <c r="B773">
        <v>5782555.7368733</v>
      </c>
      <c r="C773">
        <v>5243970.4054605</v>
      </c>
    </row>
    <row r="774" spans="1:3">
      <c r="A774">
        <v>772</v>
      </c>
      <c r="B774">
        <v>5782603.38524253</v>
      </c>
      <c r="C774">
        <v>5243970.4054605</v>
      </c>
    </row>
    <row r="775" spans="1:3">
      <c r="A775">
        <v>773</v>
      </c>
      <c r="B775">
        <v>5782619.34540501</v>
      </c>
      <c r="C775">
        <v>5243970.4054605</v>
      </c>
    </row>
    <row r="776" spans="1:3">
      <c r="A776">
        <v>774</v>
      </c>
      <c r="B776">
        <v>5782591.12925897</v>
      </c>
      <c r="C776">
        <v>5243970.4054605</v>
      </c>
    </row>
    <row r="777" spans="1:3">
      <c r="A777">
        <v>775</v>
      </c>
      <c r="B777">
        <v>5782563.88210629</v>
      </c>
      <c r="C777">
        <v>5243970.4054605</v>
      </c>
    </row>
    <row r="778" spans="1:3">
      <c r="A778">
        <v>776</v>
      </c>
      <c r="B778">
        <v>5782643.71829194</v>
      </c>
      <c r="C778">
        <v>5243970.4054605</v>
      </c>
    </row>
    <row r="779" spans="1:3">
      <c r="A779">
        <v>777</v>
      </c>
      <c r="B779">
        <v>5782568.91531631</v>
      </c>
      <c r="C779">
        <v>5243970.4054605</v>
      </c>
    </row>
    <row r="780" spans="1:3">
      <c r="A780">
        <v>778</v>
      </c>
      <c r="B780">
        <v>5782646.00301435</v>
      </c>
      <c r="C780">
        <v>5243970.4054605</v>
      </c>
    </row>
    <row r="781" spans="1:3">
      <c r="A781">
        <v>779</v>
      </c>
      <c r="B781">
        <v>5782692.35741083</v>
      </c>
      <c r="C781">
        <v>5243970.4054605</v>
      </c>
    </row>
    <row r="782" spans="1:3">
      <c r="A782">
        <v>780</v>
      </c>
      <c r="B782">
        <v>5782720.90163913</v>
      </c>
      <c r="C782">
        <v>5243970.4054605</v>
      </c>
    </row>
    <row r="783" spans="1:3">
      <c r="A783">
        <v>781</v>
      </c>
      <c r="B783">
        <v>5782729.50556809</v>
      </c>
      <c r="C783">
        <v>5243970.4054605</v>
      </c>
    </row>
    <row r="784" spans="1:3">
      <c r="A784">
        <v>782</v>
      </c>
      <c r="B784">
        <v>5782804.40643992</v>
      </c>
      <c r="C784">
        <v>5243970.4054605</v>
      </c>
    </row>
    <row r="785" spans="1:3">
      <c r="A785">
        <v>783</v>
      </c>
      <c r="B785">
        <v>5782806.45655386</v>
      </c>
      <c r="C785">
        <v>5243970.4054605</v>
      </c>
    </row>
    <row r="786" spans="1:3">
      <c r="A786">
        <v>784</v>
      </c>
      <c r="B786">
        <v>5782767.49210749</v>
      </c>
      <c r="C786">
        <v>5243970.4054605</v>
      </c>
    </row>
    <row r="787" spans="1:3">
      <c r="A787">
        <v>785</v>
      </c>
      <c r="B787">
        <v>5782771.3626065</v>
      </c>
      <c r="C787">
        <v>5243970.4054605</v>
      </c>
    </row>
    <row r="788" spans="1:3">
      <c r="A788">
        <v>786</v>
      </c>
      <c r="B788">
        <v>5782805.12723464</v>
      </c>
      <c r="C788">
        <v>5243970.4054605</v>
      </c>
    </row>
    <row r="789" spans="1:3">
      <c r="A789">
        <v>787</v>
      </c>
      <c r="B789">
        <v>5782708.25128357</v>
      </c>
      <c r="C789">
        <v>5243970.4054605</v>
      </c>
    </row>
    <row r="790" spans="1:3">
      <c r="A790">
        <v>788</v>
      </c>
      <c r="B790">
        <v>5782745.63654642</v>
      </c>
      <c r="C790">
        <v>5243970.4054605</v>
      </c>
    </row>
    <row r="791" spans="1:3">
      <c r="A791">
        <v>789</v>
      </c>
      <c r="B791">
        <v>5782525.29011118</v>
      </c>
      <c r="C791">
        <v>5243970.4054605</v>
      </c>
    </row>
    <row r="792" spans="1:3">
      <c r="A792">
        <v>790</v>
      </c>
      <c r="B792">
        <v>5782714.73912953</v>
      </c>
      <c r="C792">
        <v>5243970.4054605</v>
      </c>
    </row>
    <row r="793" spans="1:3">
      <c r="A793">
        <v>791</v>
      </c>
      <c r="B793">
        <v>5782683.44422731</v>
      </c>
      <c r="C793">
        <v>5243970.4054605</v>
      </c>
    </row>
    <row r="794" spans="1:3">
      <c r="A794">
        <v>792</v>
      </c>
      <c r="B794">
        <v>5782749.96138294</v>
      </c>
      <c r="C794">
        <v>5243970.4054605</v>
      </c>
    </row>
    <row r="795" spans="1:3">
      <c r="A795">
        <v>793</v>
      </c>
      <c r="B795">
        <v>5782653.60133346</v>
      </c>
      <c r="C795">
        <v>5243970.4054605</v>
      </c>
    </row>
    <row r="796" spans="1:3">
      <c r="A796">
        <v>794</v>
      </c>
      <c r="B796">
        <v>5782681.57452393</v>
      </c>
      <c r="C796">
        <v>5243970.4054605</v>
      </c>
    </row>
    <row r="797" spans="1:3">
      <c r="A797">
        <v>795</v>
      </c>
      <c r="B797">
        <v>5782572.54112787</v>
      </c>
      <c r="C797">
        <v>5243970.4054605</v>
      </c>
    </row>
    <row r="798" spans="1:3">
      <c r="A798">
        <v>796</v>
      </c>
      <c r="B798">
        <v>5782683.67217493</v>
      </c>
      <c r="C798">
        <v>5243970.4054605</v>
      </c>
    </row>
    <row r="799" spans="1:3">
      <c r="A799">
        <v>797</v>
      </c>
      <c r="B799">
        <v>5782855.23336873</v>
      </c>
      <c r="C799">
        <v>5243970.4054605</v>
      </c>
    </row>
    <row r="800" spans="1:3">
      <c r="A800">
        <v>798</v>
      </c>
      <c r="B800">
        <v>5782744.64400741</v>
      </c>
      <c r="C800">
        <v>5243970.4054605</v>
      </c>
    </row>
    <row r="801" spans="1:3">
      <c r="A801">
        <v>799</v>
      </c>
      <c r="B801">
        <v>5782895.47796468</v>
      </c>
      <c r="C801">
        <v>5243970.4054605</v>
      </c>
    </row>
    <row r="802" spans="1:3">
      <c r="A802">
        <v>800</v>
      </c>
      <c r="B802">
        <v>5782725.47186348</v>
      </c>
      <c r="C802">
        <v>5243970.4054605</v>
      </c>
    </row>
    <row r="803" spans="1:3">
      <c r="A803">
        <v>801</v>
      </c>
      <c r="B803">
        <v>5782837.63259953</v>
      </c>
      <c r="C803">
        <v>5243970.4054605</v>
      </c>
    </row>
    <row r="804" spans="1:3">
      <c r="A804">
        <v>802</v>
      </c>
      <c r="B804">
        <v>5782688.908352</v>
      </c>
      <c r="C804">
        <v>5243970.4054605</v>
      </c>
    </row>
    <row r="805" spans="1:3">
      <c r="A805">
        <v>803</v>
      </c>
      <c r="B805">
        <v>5782707.33419245</v>
      </c>
      <c r="C805">
        <v>5243970.4054605</v>
      </c>
    </row>
    <row r="806" spans="1:3">
      <c r="A806">
        <v>804</v>
      </c>
      <c r="B806">
        <v>5782709.72710753</v>
      </c>
      <c r="C806">
        <v>5243970.4054605</v>
      </c>
    </row>
    <row r="807" spans="1:3">
      <c r="A807">
        <v>805</v>
      </c>
      <c r="B807">
        <v>5782679.34224663</v>
      </c>
      <c r="C807">
        <v>5243970.4054605</v>
      </c>
    </row>
    <row r="808" spans="1:3">
      <c r="A808">
        <v>806</v>
      </c>
      <c r="B808">
        <v>5782586.37508704</v>
      </c>
      <c r="C808">
        <v>5243970.4054605</v>
      </c>
    </row>
    <row r="809" spans="1:3">
      <c r="A809">
        <v>807</v>
      </c>
      <c r="B809">
        <v>5782587.84445912</v>
      </c>
      <c r="C809">
        <v>5243970.4054605</v>
      </c>
    </row>
    <row r="810" spans="1:3">
      <c r="A810">
        <v>808</v>
      </c>
      <c r="B810">
        <v>5782551.83784423</v>
      </c>
      <c r="C810">
        <v>5243970.4054605</v>
      </c>
    </row>
    <row r="811" spans="1:3">
      <c r="A811">
        <v>809</v>
      </c>
      <c r="B811">
        <v>5782564.6787772</v>
      </c>
      <c r="C811">
        <v>5243970.4054605</v>
      </c>
    </row>
    <row r="812" spans="1:3">
      <c r="A812">
        <v>810</v>
      </c>
      <c r="B812">
        <v>5782575.30637556</v>
      </c>
      <c r="C812">
        <v>5243970.4054605</v>
      </c>
    </row>
    <row r="813" spans="1:3">
      <c r="A813">
        <v>811</v>
      </c>
      <c r="B813">
        <v>5782570.35080815</v>
      </c>
      <c r="C813">
        <v>5243970.4054605</v>
      </c>
    </row>
    <row r="814" spans="1:3">
      <c r="A814">
        <v>812</v>
      </c>
      <c r="B814">
        <v>5782592.4319584</v>
      </c>
      <c r="C814">
        <v>5243970.4054605</v>
      </c>
    </row>
    <row r="815" spans="1:3">
      <c r="A815">
        <v>813</v>
      </c>
      <c r="B815">
        <v>5782589.0276317</v>
      </c>
      <c r="C815">
        <v>5243970.4054605</v>
      </c>
    </row>
    <row r="816" spans="1:3">
      <c r="A816">
        <v>814</v>
      </c>
      <c r="B816">
        <v>5782541.11240789</v>
      </c>
      <c r="C816">
        <v>5243970.4054605</v>
      </c>
    </row>
    <row r="817" spans="1:3">
      <c r="A817">
        <v>815</v>
      </c>
      <c r="B817">
        <v>5782550.62266918</v>
      </c>
      <c r="C817">
        <v>5243970.4054605</v>
      </c>
    </row>
    <row r="818" spans="1:3">
      <c r="A818">
        <v>816</v>
      </c>
      <c r="B818">
        <v>5782445.42413374</v>
      </c>
      <c r="C818">
        <v>5243970.4054605</v>
      </c>
    </row>
    <row r="819" spans="1:3">
      <c r="A819">
        <v>817</v>
      </c>
      <c r="B819">
        <v>5782423.32244069</v>
      </c>
      <c r="C819">
        <v>5243970.4054605</v>
      </c>
    </row>
    <row r="820" spans="1:3">
      <c r="A820">
        <v>818</v>
      </c>
      <c r="B820">
        <v>5782450.91900187</v>
      </c>
      <c r="C820">
        <v>5243970.4054605</v>
      </c>
    </row>
    <row r="821" spans="1:3">
      <c r="A821">
        <v>819</v>
      </c>
      <c r="B821">
        <v>5782421.36999035</v>
      </c>
      <c r="C821">
        <v>5243970.4054605</v>
      </c>
    </row>
    <row r="822" spans="1:3">
      <c r="A822">
        <v>820</v>
      </c>
      <c r="B822">
        <v>5782369.38203337</v>
      </c>
      <c r="C822">
        <v>5243970.4054605</v>
      </c>
    </row>
    <row r="823" spans="1:3">
      <c r="A823">
        <v>821</v>
      </c>
      <c r="B823">
        <v>5782356.89809395</v>
      </c>
      <c r="C823">
        <v>5243970.4054605</v>
      </c>
    </row>
    <row r="824" spans="1:3">
      <c r="A824">
        <v>822</v>
      </c>
      <c r="B824">
        <v>5782421.1609241</v>
      </c>
      <c r="C824">
        <v>5243970.4054605</v>
      </c>
    </row>
    <row r="825" spans="1:3">
      <c r="A825">
        <v>823</v>
      </c>
      <c r="B825">
        <v>5782412.96691638</v>
      </c>
      <c r="C825">
        <v>5243970.4054605</v>
      </c>
    </row>
    <row r="826" spans="1:3">
      <c r="A826">
        <v>824</v>
      </c>
      <c r="B826">
        <v>5782343.34993108</v>
      </c>
      <c r="C826">
        <v>5243970.4054605</v>
      </c>
    </row>
    <row r="827" spans="1:3">
      <c r="A827">
        <v>825</v>
      </c>
      <c r="B827">
        <v>5782322.42187393</v>
      </c>
      <c r="C827">
        <v>5243970.4054605</v>
      </c>
    </row>
    <row r="828" spans="1:3">
      <c r="A828">
        <v>826</v>
      </c>
      <c r="B828">
        <v>5782421.33758847</v>
      </c>
      <c r="C828">
        <v>5243970.4054605</v>
      </c>
    </row>
    <row r="829" spans="1:3">
      <c r="A829">
        <v>827</v>
      </c>
      <c r="B829">
        <v>5782418.07304736</v>
      </c>
      <c r="C829">
        <v>5243970.4054605</v>
      </c>
    </row>
    <row r="830" spans="1:3">
      <c r="A830">
        <v>828</v>
      </c>
      <c r="B830">
        <v>5782423.214422</v>
      </c>
      <c r="C830">
        <v>5243970.4054605</v>
      </c>
    </row>
    <row r="831" spans="1:3">
      <c r="A831">
        <v>829</v>
      </c>
      <c r="B831">
        <v>5782419.0913701</v>
      </c>
      <c r="C831">
        <v>5243970.4054605</v>
      </c>
    </row>
    <row r="832" spans="1:3">
      <c r="A832">
        <v>830</v>
      </c>
      <c r="B832">
        <v>5782317.82384402</v>
      </c>
      <c r="C832">
        <v>5243970.4054605</v>
      </c>
    </row>
    <row r="833" spans="1:3">
      <c r="A833">
        <v>831</v>
      </c>
      <c r="B833">
        <v>5782404.62393499</v>
      </c>
      <c r="C833">
        <v>5243970.4054605</v>
      </c>
    </row>
    <row r="834" spans="1:3">
      <c r="A834">
        <v>832</v>
      </c>
      <c r="B834">
        <v>5782457.73208777</v>
      </c>
      <c r="C834">
        <v>5243970.4054605</v>
      </c>
    </row>
    <row r="835" spans="1:3">
      <c r="A835">
        <v>833</v>
      </c>
      <c r="B835">
        <v>5782449.98560512</v>
      </c>
      <c r="C835">
        <v>5243970.4054605</v>
      </c>
    </row>
    <row r="836" spans="1:3">
      <c r="A836">
        <v>834</v>
      </c>
      <c r="B836">
        <v>5782441.47615427</v>
      </c>
      <c r="C836">
        <v>5243970.4054605</v>
      </c>
    </row>
    <row r="837" spans="1:3">
      <c r="A837">
        <v>835</v>
      </c>
      <c r="B837">
        <v>5782406.18297551</v>
      </c>
      <c r="C837">
        <v>5243970.4054605</v>
      </c>
    </row>
    <row r="838" spans="1:3">
      <c r="A838">
        <v>836</v>
      </c>
      <c r="B838">
        <v>5782401.47951667</v>
      </c>
      <c r="C838">
        <v>5243970.4054605</v>
      </c>
    </row>
    <row r="839" spans="1:3">
      <c r="A839">
        <v>837</v>
      </c>
      <c r="B839">
        <v>5782436.35295618</v>
      </c>
      <c r="C839">
        <v>5243970.4054605</v>
      </c>
    </row>
    <row r="840" spans="1:3">
      <c r="A840">
        <v>838</v>
      </c>
      <c r="B840">
        <v>5782406.89609484</v>
      </c>
      <c r="C840">
        <v>5243970.4054605</v>
      </c>
    </row>
    <row r="841" spans="1:3">
      <c r="A841">
        <v>839</v>
      </c>
      <c r="B841">
        <v>5782412.85069941</v>
      </c>
      <c r="C841">
        <v>5243970.4054605</v>
      </c>
    </row>
    <row r="842" spans="1:3">
      <c r="A842">
        <v>840</v>
      </c>
      <c r="B842">
        <v>5782460.85604028</v>
      </c>
      <c r="C842">
        <v>5243970.4054605</v>
      </c>
    </row>
    <row r="843" spans="1:3">
      <c r="A843">
        <v>841</v>
      </c>
      <c r="B843">
        <v>5782370.87007693</v>
      </c>
      <c r="C843">
        <v>5243970.4054605</v>
      </c>
    </row>
    <row r="844" spans="1:3">
      <c r="A844">
        <v>842</v>
      </c>
      <c r="B844">
        <v>5782534.29023555</v>
      </c>
      <c r="C844">
        <v>5243970.4054605</v>
      </c>
    </row>
    <row r="845" spans="1:3">
      <c r="A845">
        <v>843</v>
      </c>
      <c r="B845">
        <v>5782407.1001465</v>
      </c>
      <c r="C845">
        <v>5243970.4054605</v>
      </c>
    </row>
    <row r="846" spans="1:3">
      <c r="A846">
        <v>844</v>
      </c>
      <c r="B846">
        <v>5782456.72135815</v>
      </c>
      <c r="C846">
        <v>5243970.4054605</v>
      </c>
    </row>
    <row r="847" spans="1:3">
      <c r="A847">
        <v>845</v>
      </c>
      <c r="B847">
        <v>5782409.93207343</v>
      </c>
      <c r="C847">
        <v>5243970.4054605</v>
      </c>
    </row>
    <row r="848" spans="1:3">
      <c r="A848">
        <v>846</v>
      </c>
      <c r="B848">
        <v>5782405.43847215</v>
      </c>
      <c r="C848">
        <v>5243970.4054605</v>
      </c>
    </row>
    <row r="849" spans="1:3">
      <c r="A849">
        <v>847</v>
      </c>
      <c r="B849">
        <v>5782433.90186688</v>
      </c>
      <c r="C849">
        <v>5243970.4054605</v>
      </c>
    </row>
    <row r="850" spans="1:3">
      <c r="A850">
        <v>848</v>
      </c>
      <c r="B850">
        <v>5782457.78999478</v>
      </c>
      <c r="C850">
        <v>5243970.4054605</v>
      </c>
    </row>
    <row r="851" spans="1:3">
      <c r="A851">
        <v>849</v>
      </c>
      <c r="B851">
        <v>5782432.47946182</v>
      </c>
      <c r="C851">
        <v>5243970.4054605</v>
      </c>
    </row>
    <row r="852" spans="1:3">
      <c r="A852">
        <v>850</v>
      </c>
      <c r="B852">
        <v>5782419.30132543</v>
      </c>
      <c r="C852">
        <v>5243970.4054605</v>
      </c>
    </row>
    <row r="853" spans="1:3">
      <c r="A853">
        <v>851</v>
      </c>
      <c r="B853">
        <v>5782380.06670214</v>
      </c>
      <c r="C853">
        <v>5243970.4054605</v>
      </c>
    </row>
    <row r="854" spans="1:3">
      <c r="A854">
        <v>852</v>
      </c>
      <c r="B854">
        <v>5782452.90188001</v>
      </c>
      <c r="C854">
        <v>5243970.4054605</v>
      </c>
    </row>
    <row r="855" spans="1:3">
      <c r="A855">
        <v>853</v>
      </c>
      <c r="B855">
        <v>5782389.75660321</v>
      </c>
      <c r="C855">
        <v>5243970.4054605</v>
      </c>
    </row>
    <row r="856" spans="1:3">
      <c r="A856">
        <v>854</v>
      </c>
      <c r="B856">
        <v>5782415.06080378</v>
      </c>
      <c r="C856">
        <v>5243970.4054605</v>
      </c>
    </row>
    <row r="857" spans="1:3">
      <c r="A857">
        <v>855</v>
      </c>
      <c r="B857">
        <v>5782423.40338065</v>
      </c>
      <c r="C857">
        <v>5243970.4054605</v>
      </c>
    </row>
    <row r="858" spans="1:3">
      <c r="A858">
        <v>856</v>
      </c>
      <c r="B858">
        <v>5782401.5376158</v>
      </c>
      <c r="C858">
        <v>5243970.4054605</v>
      </c>
    </row>
    <row r="859" spans="1:3">
      <c r="A859">
        <v>857</v>
      </c>
      <c r="B859">
        <v>5782375.13585118</v>
      </c>
      <c r="C859">
        <v>5243970.4054605</v>
      </c>
    </row>
    <row r="860" spans="1:3">
      <c r="A860">
        <v>858</v>
      </c>
      <c r="B860">
        <v>5782478.10659111</v>
      </c>
      <c r="C860">
        <v>5243970.4054605</v>
      </c>
    </row>
    <row r="861" spans="1:3">
      <c r="A861">
        <v>859</v>
      </c>
      <c r="B861">
        <v>5782407.20709087</v>
      </c>
      <c r="C861">
        <v>5243970.4054605</v>
      </c>
    </row>
    <row r="862" spans="1:3">
      <c r="A862">
        <v>860</v>
      </c>
      <c r="B862">
        <v>5782554.135302</v>
      </c>
      <c r="C862">
        <v>5243970.4054605</v>
      </c>
    </row>
    <row r="863" spans="1:3">
      <c r="A863">
        <v>861</v>
      </c>
      <c r="B863">
        <v>5782398.56125669</v>
      </c>
      <c r="C863">
        <v>5243970.4054605</v>
      </c>
    </row>
    <row r="864" spans="1:3">
      <c r="A864">
        <v>862</v>
      </c>
      <c r="B864">
        <v>5782369.18620175</v>
      </c>
      <c r="C864">
        <v>5243970.4054605</v>
      </c>
    </row>
    <row r="865" spans="1:3">
      <c r="A865">
        <v>863</v>
      </c>
      <c r="B865">
        <v>5782419.75102068</v>
      </c>
      <c r="C865">
        <v>5243970.4054605</v>
      </c>
    </row>
    <row r="866" spans="1:3">
      <c r="A866">
        <v>864</v>
      </c>
      <c r="B866">
        <v>5782434.46304582</v>
      </c>
      <c r="C866">
        <v>5243970.4054605</v>
      </c>
    </row>
    <row r="867" spans="1:3">
      <c r="A867">
        <v>865</v>
      </c>
      <c r="B867">
        <v>5782422.23765255</v>
      </c>
      <c r="C867">
        <v>5243970.4054605</v>
      </c>
    </row>
    <row r="868" spans="1:3">
      <c r="A868">
        <v>866</v>
      </c>
      <c r="B868">
        <v>5782411.32020143</v>
      </c>
      <c r="C868">
        <v>5243970.4054605</v>
      </c>
    </row>
    <row r="869" spans="1:3">
      <c r="A869">
        <v>867</v>
      </c>
      <c r="B869">
        <v>5782426.68017591</v>
      </c>
      <c r="C869">
        <v>5243970.4054605</v>
      </c>
    </row>
    <row r="870" spans="1:3">
      <c r="A870">
        <v>868</v>
      </c>
      <c r="B870">
        <v>5782422.88628035</v>
      </c>
      <c r="C870">
        <v>5243970.4054605</v>
      </c>
    </row>
    <row r="871" spans="1:3">
      <c r="A871">
        <v>869</v>
      </c>
      <c r="B871">
        <v>5782414.11569748</v>
      </c>
      <c r="C871">
        <v>5243970.4054605</v>
      </c>
    </row>
    <row r="872" spans="1:3">
      <c r="A872">
        <v>870</v>
      </c>
      <c r="B872">
        <v>5782421.26395501</v>
      </c>
      <c r="C872">
        <v>5243970.4054605</v>
      </c>
    </row>
    <row r="873" spans="1:3">
      <c r="A873">
        <v>871</v>
      </c>
      <c r="B873">
        <v>5782400.54639391</v>
      </c>
      <c r="C873">
        <v>5243970.4054605</v>
      </c>
    </row>
    <row r="874" spans="1:3">
      <c r="A874">
        <v>872</v>
      </c>
      <c r="B874">
        <v>5782393.01347478</v>
      </c>
      <c r="C874">
        <v>5243970.4054605</v>
      </c>
    </row>
    <row r="875" spans="1:3">
      <c r="A875">
        <v>873</v>
      </c>
      <c r="B875">
        <v>5782443.67780993</v>
      </c>
      <c r="C875">
        <v>5243970.4054605</v>
      </c>
    </row>
    <row r="876" spans="1:3">
      <c r="A876">
        <v>874</v>
      </c>
      <c r="B876">
        <v>5782422.25392819</v>
      </c>
      <c r="C876">
        <v>5243970.4054605</v>
      </c>
    </row>
    <row r="877" spans="1:3">
      <c r="A877">
        <v>875</v>
      </c>
      <c r="B877">
        <v>5782442.95707818</v>
      </c>
      <c r="C877">
        <v>5243970.4054605</v>
      </c>
    </row>
    <row r="878" spans="1:3">
      <c r="A878">
        <v>876</v>
      </c>
      <c r="B878">
        <v>5782418.50674092</v>
      </c>
      <c r="C878">
        <v>5243970.4054605</v>
      </c>
    </row>
    <row r="879" spans="1:3">
      <c r="A879">
        <v>877</v>
      </c>
      <c r="B879">
        <v>5782438.44638307</v>
      </c>
      <c r="C879">
        <v>5243970.4054605</v>
      </c>
    </row>
    <row r="880" spans="1:3">
      <c r="A880">
        <v>878</v>
      </c>
      <c r="B880">
        <v>5782440.08788448</v>
      </c>
      <c r="C880">
        <v>5243970.4054605</v>
      </c>
    </row>
    <row r="881" spans="1:3">
      <c r="A881">
        <v>879</v>
      </c>
      <c r="B881">
        <v>5782398.69213436</v>
      </c>
      <c r="C881">
        <v>5243970.4054605</v>
      </c>
    </row>
    <row r="882" spans="1:3">
      <c r="A882">
        <v>880</v>
      </c>
      <c r="B882">
        <v>5782434.28855973</v>
      </c>
      <c r="C882">
        <v>5243970.4054605</v>
      </c>
    </row>
    <row r="883" spans="1:3">
      <c r="A883">
        <v>881</v>
      </c>
      <c r="B883">
        <v>5782421.81245193</v>
      </c>
      <c r="C883">
        <v>5243970.4054605</v>
      </c>
    </row>
    <row r="884" spans="1:3">
      <c r="A884">
        <v>882</v>
      </c>
      <c r="B884">
        <v>5782412.35030749</v>
      </c>
      <c r="C884">
        <v>5243970.4054605</v>
      </c>
    </row>
    <row r="885" spans="1:3">
      <c r="A885">
        <v>883</v>
      </c>
      <c r="B885">
        <v>5782418.28612783</v>
      </c>
      <c r="C885">
        <v>5243970.4054605</v>
      </c>
    </row>
    <row r="886" spans="1:3">
      <c r="A886">
        <v>884</v>
      </c>
      <c r="B886">
        <v>5782411.60363986</v>
      </c>
      <c r="C886">
        <v>5243970.4054605</v>
      </c>
    </row>
    <row r="887" spans="1:3">
      <c r="A887">
        <v>885</v>
      </c>
      <c r="B887">
        <v>5782408.03146756</v>
      </c>
      <c r="C887">
        <v>5243970.4054605</v>
      </c>
    </row>
    <row r="888" spans="1:3">
      <c r="A888">
        <v>886</v>
      </c>
      <c r="B888">
        <v>5782434.07736043</v>
      </c>
      <c r="C888">
        <v>5243970.4054605</v>
      </c>
    </row>
    <row r="889" spans="1:3">
      <c r="A889">
        <v>887</v>
      </c>
      <c r="B889">
        <v>5782401.71218099</v>
      </c>
      <c r="C889">
        <v>5243970.4054605</v>
      </c>
    </row>
    <row r="890" spans="1:3">
      <c r="A890">
        <v>888</v>
      </c>
      <c r="B890">
        <v>5782410.73234521</v>
      </c>
      <c r="C890">
        <v>5243970.4054605</v>
      </c>
    </row>
    <row r="891" spans="1:3">
      <c r="A891">
        <v>889</v>
      </c>
      <c r="B891">
        <v>5782477.1890657</v>
      </c>
      <c r="C891">
        <v>5243970.4054605</v>
      </c>
    </row>
    <row r="892" spans="1:3">
      <c r="A892">
        <v>890</v>
      </c>
      <c r="B892">
        <v>5782445.8825351</v>
      </c>
      <c r="C892">
        <v>5243970.4054605</v>
      </c>
    </row>
    <row r="893" spans="1:3">
      <c r="A893">
        <v>891</v>
      </c>
      <c r="B893">
        <v>5782527.01863484</v>
      </c>
      <c r="C893">
        <v>5243970.4054605</v>
      </c>
    </row>
    <row r="894" spans="1:3">
      <c r="A894">
        <v>892</v>
      </c>
      <c r="B894">
        <v>5782512.84555581</v>
      </c>
      <c r="C894">
        <v>5243970.4054605</v>
      </c>
    </row>
    <row r="895" spans="1:3">
      <c r="A895">
        <v>893</v>
      </c>
      <c r="B895">
        <v>5782529.46050248</v>
      </c>
      <c r="C895">
        <v>5243970.4054605</v>
      </c>
    </row>
    <row r="896" spans="1:3">
      <c r="A896">
        <v>894</v>
      </c>
      <c r="B896">
        <v>5782537.89093196</v>
      </c>
      <c r="C896">
        <v>5243970.4054605</v>
      </c>
    </row>
    <row r="897" spans="1:3">
      <c r="A897">
        <v>895</v>
      </c>
      <c r="B897">
        <v>5782546.62071214</v>
      </c>
      <c r="C897">
        <v>5243970.4054605</v>
      </c>
    </row>
    <row r="898" spans="1:3">
      <c r="A898">
        <v>896</v>
      </c>
      <c r="B898">
        <v>5782561.61508756</v>
      </c>
      <c r="C898">
        <v>5243970.4054605</v>
      </c>
    </row>
    <row r="899" spans="1:3">
      <c r="A899">
        <v>897</v>
      </c>
      <c r="B899">
        <v>5782537.42772219</v>
      </c>
      <c r="C899">
        <v>5243970.4054605</v>
      </c>
    </row>
    <row r="900" spans="1:3">
      <c r="A900">
        <v>898</v>
      </c>
      <c r="B900">
        <v>5782586.17988956</v>
      </c>
      <c r="C900">
        <v>5243970.4054605</v>
      </c>
    </row>
    <row r="901" spans="1:3">
      <c r="A901">
        <v>899</v>
      </c>
      <c r="B901">
        <v>5782539.28786168</v>
      </c>
      <c r="C901">
        <v>5243970.4054605</v>
      </c>
    </row>
    <row r="902" spans="1:3">
      <c r="A902">
        <v>900</v>
      </c>
      <c r="B902">
        <v>5782539.15696174</v>
      </c>
      <c r="C902">
        <v>5243970.4054605</v>
      </c>
    </row>
    <row r="903" spans="1:3">
      <c r="A903">
        <v>901</v>
      </c>
      <c r="B903">
        <v>5782535.15598427</v>
      </c>
      <c r="C903">
        <v>5243970.4054605</v>
      </c>
    </row>
    <row r="904" spans="1:3">
      <c r="A904">
        <v>902</v>
      </c>
      <c r="B904">
        <v>5782576.42142251</v>
      </c>
      <c r="C904">
        <v>5243970.4054605</v>
      </c>
    </row>
    <row r="905" spans="1:3">
      <c r="A905">
        <v>903</v>
      </c>
      <c r="B905">
        <v>5782573.76092315</v>
      </c>
      <c r="C905">
        <v>5243970.4054605</v>
      </c>
    </row>
    <row r="906" spans="1:3">
      <c r="A906">
        <v>904</v>
      </c>
      <c r="B906">
        <v>5782561.00536827</v>
      </c>
      <c r="C906">
        <v>5243970.4054605</v>
      </c>
    </row>
    <row r="907" spans="1:3">
      <c r="A907">
        <v>905</v>
      </c>
      <c r="B907">
        <v>5782563.66776699</v>
      </c>
      <c r="C907">
        <v>5243970.4054605</v>
      </c>
    </row>
    <row r="908" spans="1:3">
      <c r="A908">
        <v>906</v>
      </c>
      <c r="B908">
        <v>5782555.65282818</v>
      </c>
      <c r="C908">
        <v>5243970.4054605</v>
      </c>
    </row>
    <row r="909" spans="1:3">
      <c r="A909">
        <v>907</v>
      </c>
      <c r="B909">
        <v>5782579.14404537</v>
      </c>
      <c r="C909">
        <v>5243970.4054605</v>
      </c>
    </row>
    <row r="910" spans="1:3">
      <c r="A910">
        <v>908</v>
      </c>
      <c r="B910">
        <v>5782529.52087484</v>
      </c>
      <c r="C910">
        <v>5243970.4054605</v>
      </c>
    </row>
    <row r="911" spans="1:3">
      <c r="A911">
        <v>909</v>
      </c>
      <c r="B911">
        <v>5782566.75265472</v>
      </c>
      <c r="C911">
        <v>5243970.4054605</v>
      </c>
    </row>
    <row r="912" spans="1:3">
      <c r="A912">
        <v>910</v>
      </c>
      <c r="B912">
        <v>5782570.65146519</v>
      </c>
      <c r="C912">
        <v>5243970.4054605</v>
      </c>
    </row>
    <row r="913" spans="1:3">
      <c r="A913">
        <v>911</v>
      </c>
      <c r="B913">
        <v>5782566.16454604</v>
      </c>
      <c r="C913">
        <v>5243970.4054605</v>
      </c>
    </row>
    <row r="914" spans="1:3">
      <c r="A914">
        <v>912</v>
      </c>
      <c r="B914">
        <v>5782613.71840027</v>
      </c>
      <c r="C914">
        <v>5243970.4054605</v>
      </c>
    </row>
    <row r="915" spans="1:3">
      <c r="A915">
        <v>913</v>
      </c>
      <c r="B915">
        <v>5782565.25171411</v>
      </c>
      <c r="C915">
        <v>5243970.4054605</v>
      </c>
    </row>
    <row r="916" spans="1:3">
      <c r="A916">
        <v>914</v>
      </c>
      <c r="B916">
        <v>5782566.72263003</v>
      </c>
      <c r="C916">
        <v>5243970.4054605</v>
      </c>
    </row>
    <row r="917" spans="1:3">
      <c r="A917">
        <v>915</v>
      </c>
      <c r="B917">
        <v>5782562.98140028</v>
      </c>
      <c r="C917">
        <v>5243970.4054605</v>
      </c>
    </row>
    <row r="918" spans="1:3">
      <c r="A918">
        <v>916</v>
      </c>
      <c r="B918">
        <v>5782575.20575858</v>
      </c>
      <c r="C918">
        <v>5243970.4054605</v>
      </c>
    </row>
    <row r="919" spans="1:3">
      <c r="A919">
        <v>917</v>
      </c>
      <c r="B919">
        <v>5782556.08621835</v>
      </c>
      <c r="C919">
        <v>5243970.4054605</v>
      </c>
    </row>
    <row r="920" spans="1:3">
      <c r="A920">
        <v>918</v>
      </c>
      <c r="B920">
        <v>5782552.8278813</v>
      </c>
      <c r="C920">
        <v>5243970.4054605</v>
      </c>
    </row>
    <row r="921" spans="1:3">
      <c r="A921">
        <v>919</v>
      </c>
      <c r="B921">
        <v>5782549.45141916</v>
      </c>
      <c r="C921">
        <v>5243970.4054605</v>
      </c>
    </row>
    <row r="922" spans="1:3">
      <c r="A922">
        <v>920</v>
      </c>
      <c r="B922">
        <v>5782554.26846362</v>
      </c>
      <c r="C922">
        <v>5243970.4054605</v>
      </c>
    </row>
    <row r="923" spans="1:3">
      <c r="A923">
        <v>921</v>
      </c>
      <c r="B923">
        <v>5782532.32838228</v>
      </c>
      <c r="C923">
        <v>5243970.4054605</v>
      </c>
    </row>
    <row r="924" spans="1:3">
      <c r="A924">
        <v>922</v>
      </c>
      <c r="B924">
        <v>5782562.53310347</v>
      </c>
      <c r="C924">
        <v>5243970.4054605</v>
      </c>
    </row>
    <row r="925" spans="1:3">
      <c r="A925">
        <v>923</v>
      </c>
      <c r="B925">
        <v>5782567.47805982</v>
      </c>
      <c r="C925">
        <v>5243970.4054605</v>
      </c>
    </row>
    <row r="926" spans="1:3">
      <c r="A926">
        <v>924</v>
      </c>
      <c r="B926">
        <v>5782478.30072035</v>
      </c>
      <c r="C926">
        <v>5243970.4054605</v>
      </c>
    </row>
    <row r="927" spans="1:3">
      <c r="A927">
        <v>925</v>
      </c>
      <c r="B927">
        <v>5782551.50363814</v>
      </c>
      <c r="C927">
        <v>5243970.4054605</v>
      </c>
    </row>
    <row r="928" spans="1:3">
      <c r="A928">
        <v>926</v>
      </c>
      <c r="B928">
        <v>5782494.90892408</v>
      </c>
      <c r="C928">
        <v>5243970.4054605</v>
      </c>
    </row>
    <row r="929" spans="1:3">
      <c r="A929">
        <v>927</v>
      </c>
      <c r="B929">
        <v>5782543.90644875</v>
      </c>
      <c r="C929">
        <v>5243970.4054605</v>
      </c>
    </row>
    <row r="930" spans="1:3">
      <c r="A930">
        <v>928</v>
      </c>
      <c r="B930">
        <v>5782575.14919714</v>
      </c>
      <c r="C930">
        <v>5243970.4054605</v>
      </c>
    </row>
    <row r="931" spans="1:3">
      <c r="A931">
        <v>929</v>
      </c>
      <c r="B931">
        <v>5782556.08419238</v>
      </c>
      <c r="C931">
        <v>5243970.4054605</v>
      </c>
    </row>
    <row r="932" spans="1:3">
      <c r="A932">
        <v>930</v>
      </c>
      <c r="B932">
        <v>5782564.69708305</v>
      </c>
      <c r="C932">
        <v>5243970.4054605</v>
      </c>
    </row>
    <row r="933" spans="1:3">
      <c r="A933">
        <v>931</v>
      </c>
      <c r="B933">
        <v>5782571.48019133</v>
      </c>
      <c r="C933">
        <v>5243970.4054605</v>
      </c>
    </row>
    <row r="934" spans="1:3">
      <c r="A934">
        <v>932</v>
      </c>
      <c r="B934">
        <v>5782550.3628174</v>
      </c>
      <c r="C934">
        <v>5243970.4054605</v>
      </c>
    </row>
    <row r="935" spans="1:3">
      <c r="A935">
        <v>933</v>
      </c>
      <c r="B935">
        <v>5782556.16846073</v>
      </c>
      <c r="C935">
        <v>5243970.4054605</v>
      </c>
    </row>
    <row r="936" spans="1:3">
      <c r="A936">
        <v>934</v>
      </c>
      <c r="B936">
        <v>5782552.68783469</v>
      </c>
      <c r="C936">
        <v>5243970.4054605</v>
      </c>
    </row>
    <row r="937" spans="1:3">
      <c r="A937">
        <v>935</v>
      </c>
      <c r="B937">
        <v>5782548.68343861</v>
      </c>
      <c r="C937">
        <v>5243970.4054605</v>
      </c>
    </row>
    <row r="938" spans="1:3">
      <c r="A938">
        <v>936</v>
      </c>
      <c r="B938">
        <v>5782553.5901331</v>
      </c>
      <c r="C938">
        <v>5243970.4054605</v>
      </c>
    </row>
    <row r="939" spans="1:3">
      <c r="A939">
        <v>937</v>
      </c>
      <c r="B939">
        <v>5782531.23293382</v>
      </c>
      <c r="C939">
        <v>5243970.4054605</v>
      </c>
    </row>
    <row r="940" spans="1:3">
      <c r="A940">
        <v>938</v>
      </c>
      <c r="B940">
        <v>5782527.16654396</v>
      </c>
      <c r="C940">
        <v>5243970.4054605</v>
      </c>
    </row>
    <row r="941" spans="1:3">
      <c r="A941">
        <v>939</v>
      </c>
      <c r="B941">
        <v>5782527.46741127</v>
      </c>
      <c r="C941">
        <v>5243970.4054605</v>
      </c>
    </row>
    <row r="942" spans="1:3">
      <c r="A942">
        <v>940</v>
      </c>
      <c r="B942">
        <v>5782530.28228035</v>
      </c>
      <c r="C942">
        <v>5243970.4054605</v>
      </c>
    </row>
    <row r="943" spans="1:3">
      <c r="A943">
        <v>941</v>
      </c>
      <c r="B943">
        <v>5782531.3117409</v>
      </c>
      <c r="C943">
        <v>5243970.4054605</v>
      </c>
    </row>
    <row r="944" spans="1:3">
      <c r="A944">
        <v>942</v>
      </c>
      <c r="B944">
        <v>5782516.54555388</v>
      </c>
      <c r="C944">
        <v>5243970.4054605</v>
      </c>
    </row>
    <row r="945" spans="1:3">
      <c r="A945">
        <v>943</v>
      </c>
      <c r="B945">
        <v>5782535.19343817</v>
      </c>
      <c r="C945">
        <v>5243970.4054605</v>
      </c>
    </row>
    <row r="946" spans="1:3">
      <c r="A946">
        <v>944</v>
      </c>
      <c r="B946">
        <v>5782534.60306108</v>
      </c>
      <c r="C946">
        <v>5243970.4054605</v>
      </c>
    </row>
    <row r="947" spans="1:3">
      <c r="A947">
        <v>945</v>
      </c>
      <c r="B947">
        <v>5782540.98769934</v>
      </c>
      <c r="C947">
        <v>5243970.4054605</v>
      </c>
    </row>
    <row r="948" spans="1:3">
      <c r="A948">
        <v>946</v>
      </c>
      <c r="B948">
        <v>5782533.54606039</v>
      </c>
      <c r="C948">
        <v>5243970.4054605</v>
      </c>
    </row>
    <row r="949" spans="1:3">
      <c r="A949">
        <v>947</v>
      </c>
      <c r="B949">
        <v>5782533.66460792</v>
      </c>
      <c r="C949">
        <v>5243970.4054605</v>
      </c>
    </row>
    <row r="950" spans="1:3">
      <c r="A950">
        <v>948</v>
      </c>
      <c r="B950">
        <v>5782548.10129315</v>
      </c>
      <c r="C950">
        <v>5243970.4054605</v>
      </c>
    </row>
    <row r="951" spans="1:3">
      <c r="A951">
        <v>949</v>
      </c>
      <c r="B951">
        <v>5782527.7079151</v>
      </c>
      <c r="C951">
        <v>5243970.4054605</v>
      </c>
    </row>
    <row r="952" spans="1:3">
      <c r="A952">
        <v>950</v>
      </c>
      <c r="B952">
        <v>5782520.9548935</v>
      </c>
      <c r="C952">
        <v>5243970.4054605</v>
      </c>
    </row>
    <row r="953" spans="1:3">
      <c r="A953">
        <v>951</v>
      </c>
      <c r="B953">
        <v>5782543.45345385</v>
      </c>
      <c r="C953">
        <v>5243970.4054605</v>
      </c>
    </row>
    <row r="954" spans="1:3">
      <c r="A954">
        <v>952</v>
      </c>
      <c r="B954">
        <v>5782508.88782091</v>
      </c>
      <c r="C954">
        <v>5243970.4054605</v>
      </c>
    </row>
    <row r="955" spans="1:3">
      <c r="A955">
        <v>953</v>
      </c>
      <c r="B955">
        <v>5782509.07200115</v>
      </c>
      <c r="C955">
        <v>5243970.4054605</v>
      </c>
    </row>
    <row r="956" spans="1:3">
      <c r="A956">
        <v>954</v>
      </c>
      <c r="B956">
        <v>5782505.88861825</v>
      </c>
      <c r="C956">
        <v>5243970.4054605</v>
      </c>
    </row>
    <row r="957" spans="1:3">
      <c r="A957">
        <v>955</v>
      </c>
      <c r="B957">
        <v>5782510.9492681</v>
      </c>
      <c r="C957">
        <v>5243970.4054605</v>
      </c>
    </row>
    <row r="958" spans="1:3">
      <c r="A958">
        <v>956</v>
      </c>
      <c r="B958">
        <v>5782514.42816155</v>
      </c>
      <c r="C958">
        <v>5243970.4054605</v>
      </c>
    </row>
    <row r="959" spans="1:3">
      <c r="A959">
        <v>957</v>
      </c>
      <c r="B959">
        <v>5782506.48998021</v>
      </c>
      <c r="C959">
        <v>5243970.4054605</v>
      </c>
    </row>
    <row r="960" spans="1:3">
      <c r="A960">
        <v>958</v>
      </c>
      <c r="B960">
        <v>5782519.68675355</v>
      </c>
      <c r="C960">
        <v>5243970.4054605</v>
      </c>
    </row>
    <row r="961" spans="1:3">
      <c r="A961">
        <v>959</v>
      </c>
      <c r="B961">
        <v>5782513.57863501</v>
      </c>
      <c r="C961">
        <v>5243970.4054605</v>
      </c>
    </row>
    <row r="962" spans="1:3">
      <c r="A962">
        <v>960</v>
      </c>
      <c r="B962">
        <v>5782526.64124705</v>
      </c>
      <c r="C962">
        <v>5243970.4054605</v>
      </c>
    </row>
    <row r="963" spans="1:3">
      <c r="A963">
        <v>961</v>
      </c>
      <c r="B963">
        <v>5782514.44167774</v>
      </c>
      <c r="C963">
        <v>5243970.4054605</v>
      </c>
    </row>
    <row r="964" spans="1:3">
      <c r="A964">
        <v>962</v>
      </c>
      <c r="B964">
        <v>5782501.04892899</v>
      </c>
      <c r="C964">
        <v>5243970.4054605</v>
      </c>
    </row>
    <row r="965" spans="1:3">
      <c r="A965">
        <v>963</v>
      </c>
      <c r="B965">
        <v>5782515.56581345</v>
      </c>
      <c r="C965">
        <v>5243970.4054605</v>
      </c>
    </row>
    <row r="966" spans="1:3">
      <c r="A966">
        <v>964</v>
      </c>
      <c r="B966">
        <v>5782514.52677513</v>
      </c>
      <c r="C966">
        <v>5243970.4054605</v>
      </c>
    </row>
    <row r="967" spans="1:3">
      <c r="A967">
        <v>965</v>
      </c>
      <c r="B967">
        <v>5782517.71143577</v>
      </c>
      <c r="C967">
        <v>5243970.4054605</v>
      </c>
    </row>
    <row r="968" spans="1:3">
      <c r="A968">
        <v>966</v>
      </c>
      <c r="B968">
        <v>5782527.21190391</v>
      </c>
      <c r="C968">
        <v>5243970.4054605</v>
      </c>
    </row>
    <row r="969" spans="1:3">
      <c r="A969">
        <v>967</v>
      </c>
      <c r="B969">
        <v>5782516.39986048</v>
      </c>
      <c r="C969">
        <v>5243970.4054605</v>
      </c>
    </row>
    <row r="970" spans="1:3">
      <c r="A970">
        <v>968</v>
      </c>
      <c r="B970">
        <v>5782532.45445599</v>
      </c>
      <c r="C970">
        <v>5243970.4054605</v>
      </c>
    </row>
    <row r="971" spans="1:3">
      <c r="A971">
        <v>969</v>
      </c>
      <c r="B971">
        <v>5782524.86494702</v>
      </c>
      <c r="C971">
        <v>5243970.4054605</v>
      </c>
    </row>
    <row r="972" spans="1:3">
      <c r="A972">
        <v>970</v>
      </c>
      <c r="B972">
        <v>5782531.13580775</v>
      </c>
      <c r="C972">
        <v>5243970.4054605</v>
      </c>
    </row>
    <row r="973" spans="1:3">
      <c r="A973">
        <v>971</v>
      </c>
      <c r="B973">
        <v>5782518.24642443</v>
      </c>
      <c r="C973">
        <v>5243970.4054605</v>
      </c>
    </row>
    <row r="974" spans="1:3">
      <c r="A974">
        <v>972</v>
      </c>
      <c r="B974">
        <v>5782532.49101006</v>
      </c>
      <c r="C974">
        <v>5243970.4054605</v>
      </c>
    </row>
    <row r="975" spans="1:3">
      <c r="A975">
        <v>973</v>
      </c>
      <c r="B975">
        <v>5782531.1079642</v>
      </c>
      <c r="C975">
        <v>5243970.4054605</v>
      </c>
    </row>
    <row r="976" spans="1:3">
      <c r="A976">
        <v>974</v>
      </c>
      <c r="B976">
        <v>5782525.16721386</v>
      </c>
      <c r="C976">
        <v>5243970.4054605</v>
      </c>
    </row>
    <row r="977" spans="1:3">
      <c r="A977">
        <v>975</v>
      </c>
      <c r="B977">
        <v>5782517.89953693</v>
      </c>
      <c r="C977">
        <v>5243970.4054605</v>
      </c>
    </row>
    <row r="978" spans="1:3">
      <c r="A978">
        <v>976</v>
      </c>
      <c r="B978">
        <v>5782499.63300862</v>
      </c>
      <c r="C978">
        <v>5243970.4054605</v>
      </c>
    </row>
    <row r="979" spans="1:3">
      <c r="A979">
        <v>977</v>
      </c>
      <c r="B979">
        <v>5782521.82836141</v>
      </c>
      <c r="C979">
        <v>5243970.4054605</v>
      </c>
    </row>
    <row r="980" spans="1:3">
      <c r="A980">
        <v>978</v>
      </c>
      <c r="B980">
        <v>5782529.25415106</v>
      </c>
      <c r="C980">
        <v>5243970.4054605</v>
      </c>
    </row>
    <row r="981" spans="1:3">
      <c r="A981">
        <v>979</v>
      </c>
      <c r="B981">
        <v>5782528.76069431</v>
      </c>
      <c r="C981">
        <v>5243970.4054605</v>
      </c>
    </row>
    <row r="982" spans="1:3">
      <c r="A982">
        <v>980</v>
      </c>
      <c r="B982">
        <v>5782532.92639289</v>
      </c>
      <c r="C982">
        <v>5243970.4054605</v>
      </c>
    </row>
    <row r="983" spans="1:3">
      <c r="A983">
        <v>981</v>
      </c>
      <c r="B983">
        <v>5782521.302519</v>
      </c>
      <c r="C983">
        <v>5243970.4054605</v>
      </c>
    </row>
    <row r="984" spans="1:3">
      <c r="A984">
        <v>982</v>
      </c>
      <c r="B984">
        <v>5782555.11026779</v>
      </c>
      <c r="C984">
        <v>5243970.4054605</v>
      </c>
    </row>
    <row r="985" spans="1:3">
      <c r="A985">
        <v>983</v>
      </c>
      <c r="B985">
        <v>5782533.51482425</v>
      </c>
      <c r="C985">
        <v>5243970.4054605</v>
      </c>
    </row>
    <row r="986" spans="1:3">
      <c r="A986">
        <v>984</v>
      </c>
      <c r="B986">
        <v>5782533.79415436</v>
      </c>
      <c r="C986">
        <v>5243970.4054605</v>
      </c>
    </row>
    <row r="987" spans="1:3">
      <c r="A987">
        <v>985</v>
      </c>
      <c r="B987">
        <v>5782537.05680865</v>
      </c>
      <c r="C987">
        <v>5243970.4054605</v>
      </c>
    </row>
    <row r="988" spans="1:3">
      <c r="A988">
        <v>986</v>
      </c>
      <c r="B988">
        <v>5782571.16196725</v>
      </c>
      <c r="C988">
        <v>5243970.4054605</v>
      </c>
    </row>
    <row r="989" spans="1:3">
      <c r="A989">
        <v>987</v>
      </c>
      <c r="B989">
        <v>5782528.6745501</v>
      </c>
      <c r="C989">
        <v>5243970.4054605</v>
      </c>
    </row>
    <row r="990" spans="1:3">
      <c r="A990">
        <v>988</v>
      </c>
      <c r="B990">
        <v>5782530.10876265</v>
      </c>
      <c r="C990">
        <v>5243970.4054605</v>
      </c>
    </row>
    <row r="991" spans="1:3">
      <c r="A991">
        <v>989</v>
      </c>
      <c r="B991">
        <v>5782531.14737255</v>
      </c>
      <c r="C991">
        <v>5243970.4054605</v>
      </c>
    </row>
    <row r="992" spans="1:3">
      <c r="A992">
        <v>990</v>
      </c>
      <c r="B992">
        <v>5782529.65036291</v>
      </c>
      <c r="C992">
        <v>5243970.4054605</v>
      </c>
    </row>
    <row r="993" spans="1:3">
      <c r="A993">
        <v>991</v>
      </c>
      <c r="B993">
        <v>5782527.12011911</v>
      </c>
      <c r="C993">
        <v>5243970.4054605</v>
      </c>
    </row>
    <row r="994" spans="1:3">
      <c r="A994">
        <v>992</v>
      </c>
      <c r="B994">
        <v>5782518.26175725</v>
      </c>
      <c r="C994">
        <v>5243970.4054605</v>
      </c>
    </row>
    <row r="995" spans="1:3">
      <c r="A995">
        <v>993</v>
      </c>
      <c r="B995">
        <v>5782524.06551941</v>
      </c>
      <c r="C995">
        <v>5243970.4054605</v>
      </c>
    </row>
    <row r="996" spans="1:3">
      <c r="A996">
        <v>994</v>
      </c>
      <c r="B996">
        <v>5782513.86889977</v>
      </c>
      <c r="C996">
        <v>5243970.4054605</v>
      </c>
    </row>
    <row r="997" spans="1:3">
      <c r="A997">
        <v>995</v>
      </c>
      <c r="B997">
        <v>5782531.86008712</v>
      </c>
      <c r="C997">
        <v>5243970.4054605</v>
      </c>
    </row>
    <row r="998" spans="1:3">
      <c r="A998">
        <v>996</v>
      </c>
      <c r="B998">
        <v>5782529.74452711</v>
      </c>
      <c r="C998">
        <v>5243970.4054605</v>
      </c>
    </row>
    <row r="999" spans="1:3">
      <c r="A999">
        <v>997</v>
      </c>
      <c r="B999">
        <v>5782528.36623942</v>
      </c>
      <c r="C999">
        <v>5243970.4054605</v>
      </c>
    </row>
    <row r="1000" spans="1:3">
      <c r="A1000">
        <v>998</v>
      </c>
      <c r="B1000">
        <v>5782519.6259346</v>
      </c>
      <c r="C1000">
        <v>5243970.4054605</v>
      </c>
    </row>
    <row r="1001" spans="1:3">
      <c r="A1001">
        <v>999</v>
      </c>
      <c r="B1001">
        <v>5782523.74924359</v>
      </c>
      <c r="C1001">
        <v>5243970.4054605</v>
      </c>
    </row>
    <row r="1002" spans="1:3">
      <c r="A1002">
        <v>1000</v>
      </c>
      <c r="B1002">
        <v>5782533.31963272</v>
      </c>
      <c r="C1002">
        <v>5243970.4054605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10535.8583261621</v>
      </c>
      <c r="C2">
        <v>10535.8583261621</v>
      </c>
      <c r="D2">
        <v>1412.81569843217</v>
      </c>
      <c r="E2">
        <v>383.883774299173</v>
      </c>
    </row>
    <row r="3" spans="1:5">
      <c r="A3">
        <v>1</v>
      </c>
      <c r="B3">
        <v>10535.8583261621</v>
      </c>
      <c r="C3">
        <v>10535.8583261621</v>
      </c>
      <c r="D3">
        <v>4867.76966712471</v>
      </c>
      <c r="E3">
        <v>3838.83774299172</v>
      </c>
    </row>
    <row r="4" spans="1:5">
      <c r="A4">
        <v>2</v>
      </c>
      <c r="B4">
        <v>10535.8583261621</v>
      </c>
      <c r="C4">
        <v>10535.8583261621</v>
      </c>
      <c r="D4">
        <v>4680.50552447224</v>
      </c>
      <c r="E4">
        <v>3651.57360033924</v>
      </c>
    </row>
    <row r="5" spans="1:5">
      <c r="A5">
        <v>3</v>
      </c>
      <c r="B5">
        <v>10535.8583261621</v>
      </c>
      <c r="C5">
        <v>10535.8583261621</v>
      </c>
      <c r="D5">
        <v>4544.60709298351</v>
      </c>
      <c r="E5">
        <v>3515.67516885051</v>
      </c>
    </row>
    <row r="6" spans="1:5">
      <c r="A6">
        <v>4</v>
      </c>
      <c r="B6">
        <v>10535.8583261621</v>
      </c>
      <c r="C6">
        <v>10535.8583261621</v>
      </c>
      <c r="D6">
        <v>4452.5936445539</v>
      </c>
      <c r="E6">
        <v>3423.66172042089</v>
      </c>
    </row>
    <row r="7" spans="1:5">
      <c r="A7">
        <v>5</v>
      </c>
      <c r="B7">
        <v>10535.8583261621</v>
      </c>
      <c r="C7">
        <v>10535.8583261621</v>
      </c>
      <c r="D7">
        <v>4363.51084517487</v>
      </c>
      <c r="E7">
        <v>3334.57892104187</v>
      </c>
    </row>
    <row r="8" spans="1:5">
      <c r="A8">
        <v>6</v>
      </c>
      <c r="B8">
        <v>10535.8583261621</v>
      </c>
      <c r="C8">
        <v>10535.8583261621</v>
      </c>
      <c r="D8">
        <v>4331.76198925922</v>
      </c>
      <c r="E8">
        <v>3302.83006512622</v>
      </c>
    </row>
    <row r="9" spans="1:5">
      <c r="A9">
        <v>7</v>
      </c>
      <c r="B9">
        <v>10535.8583261621</v>
      </c>
      <c r="C9">
        <v>10535.8583261621</v>
      </c>
      <c r="D9">
        <v>4273.4432403982</v>
      </c>
      <c r="E9">
        <v>3244.5113162652</v>
      </c>
    </row>
    <row r="10" spans="1:5">
      <c r="A10">
        <v>8</v>
      </c>
      <c r="B10">
        <v>10535.8583261621</v>
      </c>
      <c r="C10">
        <v>10535.8583261621</v>
      </c>
      <c r="D10">
        <v>4242.66485650929</v>
      </c>
      <c r="E10">
        <v>3213.73293237629</v>
      </c>
    </row>
    <row r="11" spans="1:5">
      <c r="A11">
        <v>9</v>
      </c>
      <c r="B11">
        <v>10535.8583261621</v>
      </c>
      <c r="C11">
        <v>10535.8583261621</v>
      </c>
      <c r="D11">
        <v>4184.48325035869</v>
      </c>
      <c r="E11">
        <v>3155.55132622569</v>
      </c>
    </row>
    <row r="12" spans="1:5">
      <c r="A12">
        <v>10</v>
      </c>
      <c r="B12">
        <v>10535.8583261621</v>
      </c>
      <c r="C12">
        <v>10535.8583261621</v>
      </c>
      <c r="D12">
        <v>4153.93330400605</v>
      </c>
      <c r="E12">
        <v>3125.00137987305</v>
      </c>
    </row>
    <row r="13" spans="1:5">
      <c r="A13">
        <v>11</v>
      </c>
      <c r="B13">
        <v>10535.8583261621</v>
      </c>
      <c r="C13">
        <v>10535.8583261621</v>
      </c>
      <c r="D13">
        <v>4095.35704442888</v>
      </c>
      <c r="E13">
        <v>3066.42512029589</v>
      </c>
    </row>
    <row r="14" spans="1:5">
      <c r="A14">
        <v>12</v>
      </c>
      <c r="B14">
        <v>10535.8583261621</v>
      </c>
      <c r="C14">
        <v>10535.8583261621</v>
      </c>
      <c r="D14">
        <v>4064.74897472587</v>
      </c>
      <c r="E14">
        <v>3035.81705059287</v>
      </c>
    </row>
    <row r="15" spans="1:5">
      <c r="A15">
        <v>13</v>
      </c>
      <c r="B15">
        <v>10535.8583261621</v>
      </c>
      <c r="C15">
        <v>10535.8583261621</v>
      </c>
      <c r="D15">
        <v>4005.58491818628</v>
      </c>
      <c r="E15">
        <v>2976.65299405329</v>
      </c>
    </row>
    <row r="16" spans="1:5">
      <c r="A16">
        <v>14</v>
      </c>
      <c r="B16">
        <v>10535.8583261621</v>
      </c>
      <c r="C16">
        <v>10535.8583261621</v>
      </c>
      <c r="D16">
        <v>3974.78949129867</v>
      </c>
      <c r="E16">
        <v>2945.85756716567</v>
      </c>
    </row>
    <row r="17" spans="1:5">
      <c r="A17">
        <v>15</v>
      </c>
      <c r="B17">
        <v>10535.8583261621</v>
      </c>
      <c r="C17">
        <v>10535.8583261621</v>
      </c>
      <c r="D17">
        <v>3914.9640524571</v>
      </c>
      <c r="E17">
        <v>2886.03212832411</v>
      </c>
    </row>
    <row r="18" spans="1:5">
      <c r="A18">
        <v>16</v>
      </c>
      <c r="B18">
        <v>10535.8583261621</v>
      </c>
      <c r="C18">
        <v>10535.8583261621</v>
      </c>
      <c r="D18">
        <v>3883.91747599961</v>
      </c>
      <c r="E18">
        <v>2854.98555186662</v>
      </c>
    </row>
    <row r="19" spans="1:5">
      <c r="A19">
        <v>17</v>
      </c>
      <c r="B19">
        <v>10535.8583261621</v>
      </c>
      <c r="C19">
        <v>10535.8583261621</v>
      </c>
      <c r="D19">
        <v>3823.40528655417</v>
      </c>
      <c r="E19">
        <v>2794.47336242117</v>
      </c>
    </row>
    <row r="20" spans="1:5">
      <c r="A20">
        <v>18</v>
      </c>
      <c r="B20">
        <v>10535.8583261621</v>
      </c>
      <c r="C20">
        <v>10535.8583261621</v>
      </c>
      <c r="D20">
        <v>3792.07399409427</v>
      </c>
      <c r="E20">
        <v>2763.14206996128</v>
      </c>
    </row>
    <row r="21" spans="1:5">
      <c r="A21">
        <v>19</v>
      </c>
      <c r="B21">
        <v>10535.8583261621</v>
      </c>
      <c r="C21">
        <v>10535.8583261621</v>
      </c>
      <c r="D21">
        <v>3730.86987908673</v>
      </c>
      <c r="E21">
        <v>2701.93795495373</v>
      </c>
    </row>
    <row r="22" spans="1:5">
      <c r="A22">
        <v>20</v>
      </c>
      <c r="B22">
        <v>10535.8583261621</v>
      </c>
      <c r="C22">
        <v>10535.8583261621</v>
      </c>
      <c r="D22">
        <v>3699.23497365117</v>
      </c>
      <c r="E22">
        <v>2670.30304951818</v>
      </c>
    </row>
    <row r="23" spans="1:5">
      <c r="A23">
        <v>21</v>
      </c>
      <c r="B23">
        <v>10535.8583261621</v>
      </c>
      <c r="C23">
        <v>10535.8583261621</v>
      </c>
      <c r="D23">
        <v>3637.34150650022</v>
      </c>
      <c r="E23">
        <v>2608.40958236723</v>
      </c>
    </row>
    <row r="24" spans="1:5">
      <c r="A24">
        <v>22</v>
      </c>
      <c r="B24">
        <v>10535.8583261621</v>
      </c>
      <c r="C24">
        <v>10535.8583261621</v>
      </c>
      <c r="D24">
        <v>3605.39114828319</v>
      </c>
      <c r="E24">
        <v>2576.4592241502</v>
      </c>
    </row>
    <row r="25" spans="1:5">
      <c r="A25">
        <v>23</v>
      </c>
      <c r="B25">
        <v>10535.8583261621</v>
      </c>
      <c r="C25">
        <v>10535.8583261621</v>
      </c>
      <c r="D25">
        <v>3542.81260813743</v>
      </c>
      <c r="E25">
        <v>2513.88068400444</v>
      </c>
    </row>
    <row r="26" spans="1:5">
      <c r="A26">
        <v>24</v>
      </c>
      <c r="B26">
        <v>10535.8583261621</v>
      </c>
      <c r="C26">
        <v>10535.8583261621</v>
      </c>
      <c r="D26">
        <v>3510.53797132368</v>
      </c>
      <c r="E26">
        <v>2481.60604719069</v>
      </c>
    </row>
    <row r="27" spans="1:5">
      <c r="A27">
        <v>25</v>
      </c>
      <c r="B27">
        <v>10535.8583261621</v>
      </c>
      <c r="C27">
        <v>10535.8583261621</v>
      </c>
      <c r="D27">
        <v>3447.27717448899</v>
      </c>
      <c r="E27">
        <v>2418.345250356</v>
      </c>
    </row>
    <row r="28" spans="1:5">
      <c r="A28">
        <v>26</v>
      </c>
      <c r="B28">
        <v>10535.8583261621</v>
      </c>
      <c r="C28">
        <v>10535.8583261621</v>
      </c>
      <c r="D28">
        <v>3414.67012956969</v>
      </c>
      <c r="E28">
        <v>2385.73820543669</v>
      </c>
    </row>
    <row r="29" spans="1:5">
      <c r="A29">
        <v>27</v>
      </c>
      <c r="B29">
        <v>10535.8583261621</v>
      </c>
      <c r="C29">
        <v>10535.8583261621</v>
      </c>
      <c r="D29">
        <v>3350.72661848087</v>
      </c>
      <c r="E29">
        <v>2321.79469434788</v>
      </c>
    </row>
    <row r="30" spans="1:5">
      <c r="A30">
        <v>28</v>
      </c>
      <c r="B30">
        <v>10535.8583261621</v>
      </c>
      <c r="C30">
        <v>10535.8583261621</v>
      </c>
      <c r="D30">
        <v>3317.77828614061</v>
      </c>
      <c r="E30">
        <v>2288.84636200761</v>
      </c>
    </row>
    <row r="31" spans="1:5">
      <c r="A31">
        <v>29</v>
      </c>
      <c r="B31">
        <v>10535.8583261621</v>
      </c>
      <c r="C31">
        <v>10535.8583261621</v>
      </c>
      <c r="D31">
        <v>3253.14716254216</v>
      </c>
      <c r="E31">
        <v>2224.21523840917</v>
      </c>
    </row>
    <row r="32" spans="1:5">
      <c r="A32">
        <v>30</v>
      </c>
      <c r="B32">
        <v>10535.8583261621</v>
      </c>
      <c r="C32">
        <v>10535.8583261621</v>
      </c>
      <c r="D32">
        <v>3219.84691009352</v>
      </c>
      <c r="E32">
        <v>2190.91498596053</v>
      </c>
    </row>
    <row r="33" spans="1:5">
      <c r="A33">
        <v>31</v>
      </c>
      <c r="B33">
        <v>10535.8583261621</v>
      </c>
      <c r="C33">
        <v>10535.8583261621</v>
      </c>
      <c r="D33">
        <v>3154.51794744315</v>
      </c>
      <c r="E33">
        <v>2125.58602331015</v>
      </c>
    </row>
    <row r="34" spans="1:5">
      <c r="A34">
        <v>32</v>
      </c>
      <c r="B34">
        <v>10535.8583261621</v>
      </c>
      <c r="C34">
        <v>10535.8583261621</v>
      </c>
      <c r="D34">
        <v>3120.00982519994</v>
      </c>
      <c r="E34">
        <v>2091.07790106695</v>
      </c>
    </row>
    <row r="35" spans="1:5">
      <c r="A35">
        <v>33</v>
      </c>
      <c r="B35">
        <v>10535.8583261621</v>
      </c>
      <c r="C35">
        <v>10535.8583261621</v>
      </c>
      <c r="D35">
        <v>3052.283184391</v>
      </c>
      <c r="E35">
        <v>2023.351260258</v>
      </c>
    </row>
    <row r="36" spans="1:5">
      <c r="A36">
        <v>34</v>
      </c>
      <c r="B36">
        <v>10535.8583261621</v>
      </c>
      <c r="C36">
        <v>10535.8583261621</v>
      </c>
      <c r="D36">
        <v>2948.35079562885</v>
      </c>
      <c r="E36">
        <v>1919.41887149586</v>
      </c>
    </row>
    <row r="37" spans="1:5">
      <c r="A37">
        <v>35</v>
      </c>
      <c r="B37">
        <v>10535.8583261621</v>
      </c>
      <c r="C37">
        <v>10535.8583261621</v>
      </c>
      <c r="D37">
        <v>2787.92153573204</v>
      </c>
      <c r="E37">
        <v>1758.98961159905</v>
      </c>
    </row>
    <row r="38" spans="1:5">
      <c r="A38">
        <v>36</v>
      </c>
      <c r="B38">
        <v>10535.8583261621</v>
      </c>
      <c r="C38">
        <v>10535.8583261621</v>
      </c>
      <c r="D38">
        <v>2695.98991471431</v>
      </c>
      <c r="E38">
        <v>1667.05799058132</v>
      </c>
    </row>
    <row r="39" spans="1:5">
      <c r="A39">
        <v>37</v>
      </c>
      <c r="B39">
        <v>10535.8583261621</v>
      </c>
      <c r="C39">
        <v>10535.8583261621</v>
      </c>
      <c r="D39">
        <v>2621.96614299117</v>
      </c>
      <c r="E39">
        <v>1593.03421885817</v>
      </c>
    </row>
    <row r="40" spans="1:5">
      <c r="A40">
        <v>38</v>
      </c>
      <c r="B40">
        <v>10535.8583261621</v>
      </c>
      <c r="C40">
        <v>10535.8583261621</v>
      </c>
      <c r="D40">
        <v>2566.63588529164</v>
      </c>
      <c r="E40">
        <v>1537.70396115865</v>
      </c>
    </row>
    <row r="41" spans="1:5">
      <c r="A41">
        <v>39</v>
      </c>
      <c r="B41">
        <v>10535.8583261621</v>
      </c>
      <c r="C41">
        <v>10535.8583261621</v>
      </c>
      <c r="D41">
        <v>2512.64461553081</v>
      </c>
      <c r="E41">
        <v>1483.71269139782</v>
      </c>
    </row>
    <row r="42" spans="1:5">
      <c r="A42">
        <v>40</v>
      </c>
      <c r="B42">
        <v>10535.8583261621</v>
      </c>
      <c r="C42">
        <v>10535.8583261621</v>
      </c>
      <c r="D42">
        <v>2504.87655617751</v>
      </c>
      <c r="E42">
        <v>1475.94463204451</v>
      </c>
    </row>
    <row r="43" spans="1:5">
      <c r="A43">
        <v>41</v>
      </c>
      <c r="B43">
        <v>10535.8583261621</v>
      </c>
      <c r="C43">
        <v>10535.8583261621</v>
      </c>
      <c r="D43">
        <v>2504.10674461673</v>
      </c>
      <c r="E43">
        <v>1475.17482048374</v>
      </c>
    </row>
    <row r="44" spans="1:5">
      <c r="A44">
        <v>42</v>
      </c>
      <c r="B44">
        <v>10535.8583261621</v>
      </c>
      <c r="C44">
        <v>10535.8583261621</v>
      </c>
      <c r="D44">
        <v>2478.51837056888</v>
      </c>
      <c r="E44">
        <v>1449.58644643589</v>
      </c>
    </row>
    <row r="45" spans="1:5">
      <c r="A45">
        <v>43</v>
      </c>
      <c r="B45">
        <v>10535.8583261621</v>
      </c>
      <c r="C45">
        <v>10535.8583261621</v>
      </c>
      <c r="D45">
        <v>2477.60116683399</v>
      </c>
      <c r="E45">
        <v>1448.669242701</v>
      </c>
    </row>
    <row r="46" spans="1:5">
      <c r="A46">
        <v>44</v>
      </c>
      <c r="B46">
        <v>10535.8583261621</v>
      </c>
      <c r="C46">
        <v>10535.8583261621</v>
      </c>
      <c r="D46">
        <v>2454.52801446995</v>
      </c>
      <c r="E46">
        <v>1425.59609033697</v>
      </c>
    </row>
    <row r="47" spans="1:5">
      <c r="A47">
        <v>45</v>
      </c>
      <c r="B47">
        <v>10535.8583261621</v>
      </c>
      <c r="C47">
        <v>10535.8583261621</v>
      </c>
      <c r="D47">
        <v>2453.48769170243</v>
      </c>
      <c r="E47">
        <v>1424.55576756944</v>
      </c>
    </row>
    <row r="48" spans="1:5">
      <c r="A48">
        <v>46</v>
      </c>
      <c r="B48">
        <v>10535.8583261621</v>
      </c>
      <c r="C48">
        <v>10535.8583261621</v>
      </c>
      <c r="D48">
        <v>2431.77008123298</v>
      </c>
      <c r="E48">
        <v>1402.83815709998</v>
      </c>
    </row>
    <row r="49" spans="1:5">
      <c r="A49">
        <v>47</v>
      </c>
      <c r="B49">
        <v>10535.8583261621</v>
      </c>
      <c r="C49">
        <v>10535.8583261621</v>
      </c>
      <c r="D49">
        <v>2430.6336942338</v>
      </c>
      <c r="E49">
        <v>1401.7017701008</v>
      </c>
    </row>
    <row r="50" spans="1:5">
      <c r="A50">
        <v>48</v>
      </c>
      <c r="B50">
        <v>10535.8583261621</v>
      </c>
      <c r="C50">
        <v>10535.8583261621</v>
      </c>
      <c r="D50">
        <v>2409.7742966254</v>
      </c>
      <c r="E50">
        <v>1380.84237249241</v>
      </c>
    </row>
    <row r="51" spans="1:5">
      <c r="A51">
        <v>49</v>
      </c>
      <c r="B51">
        <v>10535.8583261621</v>
      </c>
      <c r="C51">
        <v>10535.8583261621</v>
      </c>
      <c r="D51">
        <v>2408.55924460914</v>
      </c>
      <c r="E51">
        <v>1379.62732047614</v>
      </c>
    </row>
    <row r="52" spans="1:5">
      <c r="A52">
        <v>50</v>
      </c>
      <c r="B52">
        <v>10535.8583261621</v>
      </c>
      <c r="C52">
        <v>10535.8583261621</v>
      </c>
      <c r="D52">
        <v>2388.27689986849</v>
      </c>
      <c r="E52">
        <v>1359.3449757355</v>
      </c>
    </row>
    <row r="53" spans="1:5">
      <c r="A53">
        <v>51</v>
      </c>
      <c r="B53">
        <v>10535.8583261621</v>
      </c>
      <c r="C53">
        <v>10535.8583261621</v>
      </c>
      <c r="D53">
        <v>2386.99729323625</v>
      </c>
      <c r="E53">
        <v>1358.06536910326</v>
      </c>
    </row>
    <row r="54" spans="1:5">
      <c r="A54">
        <v>52</v>
      </c>
      <c r="B54">
        <v>10535.8583261621</v>
      </c>
      <c r="C54">
        <v>10535.8583261621</v>
      </c>
      <c r="D54">
        <v>2367.13348494138</v>
      </c>
      <c r="E54">
        <v>1338.20156080838</v>
      </c>
    </row>
    <row r="55" spans="1:5">
      <c r="A55">
        <v>53</v>
      </c>
      <c r="B55">
        <v>10535.8583261621</v>
      </c>
      <c r="C55">
        <v>10535.8583261621</v>
      </c>
      <c r="D55">
        <v>2365.79441415357</v>
      </c>
      <c r="E55">
        <v>1336.86249002058</v>
      </c>
    </row>
    <row r="56" spans="1:5">
      <c r="A56">
        <v>54</v>
      </c>
      <c r="B56">
        <v>10535.8583261621</v>
      </c>
      <c r="C56">
        <v>10535.8583261621</v>
      </c>
      <c r="D56">
        <v>2346.25204460846</v>
      </c>
      <c r="E56">
        <v>1317.32012047546</v>
      </c>
    </row>
    <row r="57" spans="1:5">
      <c r="A57">
        <v>55</v>
      </c>
      <c r="B57">
        <v>10535.8583261621</v>
      </c>
      <c r="C57">
        <v>10535.8583261621</v>
      </c>
      <c r="D57">
        <v>2344.87104333463</v>
      </c>
      <c r="E57">
        <v>1315.93911920163</v>
      </c>
    </row>
    <row r="58" spans="1:5">
      <c r="A58">
        <v>56</v>
      </c>
      <c r="B58">
        <v>10535.8583261621</v>
      </c>
      <c r="C58">
        <v>10535.8583261621</v>
      </c>
      <c r="D58">
        <v>2325.68364251879</v>
      </c>
      <c r="E58">
        <v>1296.7517183858</v>
      </c>
    </row>
    <row r="59" spans="1:5">
      <c r="A59">
        <v>57</v>
      </c>
      <c r="B59">
        <v>10535.8583261621</v>
      </c>
      <c r="C59">
        <v>10535.8583261621</v>
      </c>
      <c r="D59">
        <v>2324.27328881554</v>
      </c>
      <c r="E59">
        <v>1295.34136468255</v>
      </c>
    </row>
    <row r="60" spans="1:5">
      <c r="A60">
        <v>58</v>
      </c>
      <c r="B60">
        <v>10535.8583261621</v>
      </c>
      <c r="C60">
        <v>10535.8583261621</v>
      </c>
      <c r="D60">
        <v>2305.39024117356</v>
      </c>
      <c r="E60">
        <v>1276.45831704057</v>
      </c>
    </row>
    <row r="61" spans="1:5">
      <c r="A61">
        <v>59</v>
      </c>
      <c r="B61">
        <v>10535.8583261621</v>
      </c>
      <c r="C61">
        <v>10535.8583261621</v>
      </c>
      <c r="D61">
        <v>2303.94145112601</v>
      </c>
      <c r="E61">
        <v>1275.00952699302</v>
      </c>
    </row>
    <row r="62" spans="1:5">
      <c r="A62">
        <v>60</v>
      </c>
      <c r="B62">
        <v>10535.8583261621</v>
      </c>
      <c r="C62">
        <v>10535.8583261621</v>
      </c>
      <c r="D62">
        <v>2285.2298747623</v>
      </c>
      <c r="E62">
        <v>1256.29795062932</v>
      </c>
    </row>
    <row r="63" spans="1:5">
      <c r="A63">
        <v>61</v>
      </c>
      <c r="B63">
        <v>10535.8583261621</v>
      </c>
      <c r="C63">
        <v>10535.8583261621</v>
      </c>
      <c r="D63">
        <v>2283.7462820491</v>
      </c>
      <c r="E63">
        <v>1254.81435791612</v>
      </c>
    </row>
    <row r="64" spans="1:5">
      <c r="A64">
        <v>62</v>
      </c>
      <c r="B64">
        <v>10535.8583261621</v>
      </c>
      <c r="C64">
        <v>10535.8583261621</v>
      </c>
      <c r="D64">
        <v>2265.2768586473</v>
      </c>
      <c r="E64">
        <v>1236.34493451431</v>
      </c>
    </row>
    <row r="65" spans="1:5">
      <c r="A65">
        <v>63</v>
      </c>
      <c r="B65">
        <v>10535.8583261621</v>
      </c>
      <c r="C65">
        <v>10535.8583261621</v>
      </c>
      <c r="D65">
        <v>2263.77255228687</v>
      </c>
      <c r="E65">
        <v>1234.84062815388</v>
      </c>
    </row>
    <row r="66" spans="1:5">
      <c r="A66">
        <v>64</v>
      </c>
      <c r="B66">
        <v>10535.8583261621</v>
      </c>
      <c r="C66">
        <v>10535.8583261621</v>
      </c>
      <c r="D66">
        <v>2245.69035019781</v>
      </c>
      <c r="E66">
        <v>1216.75842606482</v>
      </c>
    </row>
    <row r="67" spans="1:5">
      <c r="A67">
        <v>65</v>
      </c>
      <c r="B67">
        <v>10535.8583261621</v>
      </c>
      <c r="C67">
        <v>10535.8583261621</v>
      </c>
      <c r="D67">
        <v>2244.07832099954</v>
      </c>
      <c r="E67">
        <v>1215.14639686655</v>
      </c>
    </row>
    <row r="68" spans="1:5">
      <c r="A68">
        <v>66</v>
      </c>
      <c r="B68">
        <v>10535.8583261621</v>
      </c>
      <c r="C68">
        <v>10535.8583261621</v>
      </c>
      <c r="D68">
        <v>2226.52952541407</v>
      </c>
      <c r="E68">
        <v>1197.59760128108</v>
      </c>
    </row>
    <row r="69" spans="1:5">
      <c r="A69">
        <v>67</v>
      </c>
      <c r="B69">
        <v>10535.8583261621</v>
      </c>
      <c r="C69">
        <v>10535.8583261621</v>
      </c>
      <c r="D69">
        <v>2228.36610627055</v>
      </c>
      <c r="E69">
        <v>1199.43418213756</v>
      </c>
    </row>
    <row r="70" spans="1:5">
      <c r="A70">
        <v>68</v>
      </c>
      <c r="B70">
        <v>10535.8583261621</v>
      </c>
      <c r="C70">
        <v>10535.8583261621</v>
      </c>
      <c r="D70">
        <v>2190.31376613181</v>
      </c>
      <c r="E70">
        <v>1161.38184199882</v>
      </c>
    </row>
    <row r="71" spans="1:5">
      <c r="A71">
        <v>69</v>
      </c>
      <c r="B71">
        <v>10535.8583261621</v>
      </c>
      <c r="C71">
        <v>10535.8583261621</v>
      </c>
      <c r="D71">
        <v>2129.43504982166</v>
      </c>
      <c r="E71">
        <v>1100.50312568867</v>
      </c>
    </row>
    <row r="72" spans="1:5">
      <c r="A72">
        <v>70</v>
      </c>
      <c r="B72">
        <v>10535.8583261621</v>
      </c>
      <c r="C72">
        <v>10535.8583261621</v>
      </c>
      <c r="D72">
        <v>2091.09194213228</v>
      </c>
      <c r="E72">
        <v>1062.16001799929</v>
      </c>
    </row>
    <row r="73" spans="1:5">
      <c r="A73">
        <v>71</v>
      </c>
      <c r="B73">
        <v>10535.8583261621</v>
      </c>
      <c r="C73">
        <v>10535.8583261621</v>
      </c>
      <c r="D73">
        <v>2062.2489669892</v>
      </c>
      <c r="E73">
        <v>1033.31704285621</v>
      </c>
    </row>
    <row r="74" spans="1:5">
      <c r="A74">
        <v>72</v>
      </c>
      <c r="B74">
        <v>10535.8583261621</v>
      </c>
      <c r="C74">
        <v>10535.8583261621</v>
      </c>
      <c r="D74">
        <v>2036.20901052087</v>
      </c>
      <c r="E74">
        <v>1007.27708638788</v>
      </c>
    </row>
    <row r="75" spans="1:5">
      <c r="A75">
        <v>73</v>
      </c>
      <c r="B75">
        <v>10535.8583261621</v>
      </c>
      <c r="C75">
        <v>10535.8583261621</v>
      </c>
      <c r="D75">
        <v>2010.55450221943</v>
      </c>
      <c r="E75">
        <v>981.622578086446</v>
      </c>
    </row>
    <row r="76" spans="1:5">
      <c r="A76">
        <v>74</v>
      </c>
      <c r="B76">
        <v>10535.8583261621</v>
      </c>
      <c r="C76">
        <v>10535.8583261621</v>
      </c>
      <c r="D76">
        <v>2006.6566224715</v>
      </c>
      <c r="E76">
        <v>977.72469833851</v>
      </c>
    </row>
    <row r="77" spans="1:5">
      <c r="A77">
        <v>75</v>
      </c>
      <c r="B77">
        <v>10535.8583261621</v>
      </c>
      <c r="C77">
        <v>10535.8583261621</v>
      </c>
      <c r="D77">
        <v>2006.69766147378</v>
      </c>
      <c r="E77">
        <v>977.765737340779</v>
      </c>
    </row>
    <row r="78" spans="1:5">
      <c r="A78">
        <v>76</v>
      </c>
      <c r="B78">
        <v>10535.8583261621</v>
      </c>
      <c r="C78">
        <v>10535.8583261621</v>
      </c>
      <c r="D78">
        <v>2000.61714845024</v>
      </c>
      <c r="E78">
        <v>971.685224317247</v>
      </c>
    </row>
    <row r="79" spans="1:5">
      <c r="A79">
        <v>77</v>
      </c>
      <c r="B79">
        <v>10535.8583261621</v>
      </c>
      <c r="C79">
        <v>10535.8583261621</v>
      </c>
      <c r="D79">
        <v>2000.77440112891</v>
      </c>
      <c r="E79">
        <v>971.842476995924</v>
      </c>
    </row>
    <row r="80" spans="1:5">
      <c r="A80">
        <v>78</v>
      </c>
      <c r="B80">
        <v>10535.8583261621</v>
      </c>
      <c r="C80">
        <v>10535.8583261621</v>
      </c>
      <c r="D80">
        <v>1985.91616003878</v>
      </c>
      <c r="E80">
        <v>956.984235905782</v>
      </c>
    </row>
    <row r="81" spans="1:5">
      <c r="A81">
        <v>79</v>
      </c>
      <c r="B81">
        <v>10535.8583261621</v>
      </c>
      <c r="C81">
        <v>10535.8583261621</v>
      </c>
      <c r="D81">
        <v>1986.07368784627</v>
      </c>
      <c r="E81">
        <v>957.141763713279</v>
      </c>
    </row>
    <row r="82" spans="1:5">
      <c r="A82">
        <v>80</v>
      </c>
      <c r="B82">
        <v>10535.8583261621</v>
      </c>
      <c r="C82">
        <v>10535.8583261621</v>
      </c>
      <c r="D82">
        <v>1971.49265674819</v>
      </c>
      <c r="E82">
        <v>942.560732615203</v>
      </c>
    </row>
    <row r="83" spans="1:5">
      <c r="A83">
        <v>81</v>
      </c>
      <c r="B83">
        <v>10535.8583261621</v>
      </c>
      <c r="C83">
        <v>10535.8583261621</v>
      </c>
      <c r="D83">
        <v>1971.64183997092</v>
      </c>
      <c r="E83">
        <v>942.709915837929</v>
      </c>
    </row>
    <row r="84" spans="1:5">
      <c r="A84">
        <v>82</v>
      </c>
      <c r="B84">
        <v>10535.8583261621</v>
      </c>
      <c r="C84">
        <v>10535.8583261621</v>
      </c>
      <c r="D84">
        <v>1956.9993664013</v>
      </c>
      <c r="E84">
        <v>928.067442268314</v>
      </c>
    </row>
    <row r="85" spans="1:5">
      <c r="A85">
        <v>83</v>
      </c>
      <c r="B85">
        <v>10535.8583261621</v>
      </c>
      <c r="C85">
        <v>10535.8583261621</v>
      </c>
      <c r="D85">
        <v>1957.13287049901</v>
      </c>
      <c r="E85">
        <v>928.200946366017</v>
      </c>
    </row>
    <row r="86" spans="1:5">
      <c r="A86">
        <v>84</v>
      </c>
      <c r="B86">
        <v>10535.8583261621</v>
      </c>
      <c r="C86">
        <v>10535.8583261621</v>
      </c>
      <c r="D86">
        <v>1942.37794101977</v>
      </c>
      <c r="E86">
        <v>913.446016886782</v>
      </c>
    </row>
    <row r="87" spans="1:5">
      <c r="A87">
        <v>85</v>
      </c>
      <c r="B87">
        <v>10535.8583261621</v>
      </c>
      <c r="C87">
        <v>10535.8583261621</v>
      </c>
      <c r="D87">
        <v>1942.49026539789</v>
      </c>
      <c r="E87">
        <v>913.558341264896</v>
      </c>
    </row>
    <row r="88" spans="1:5">
      <c r="A88">
        <v>86</v>
      </c>
      <c r="B88">
        <v>10535.8583261621</v>
      </c>
      <c r="C88">
        <v>10535.8583261621</v>
      </c>
      <c r="D88">
        <v>1927.66920142373</v>
      </c>
      <c r="E88">
        <v>898.737277290737</v>
      </c>
    </row>
    <row r="89" spans="1:5">
      <c r="A89">
        <v>87</v>
      </c>
      <c r="B89">
        <v>10535.8583261621</v>
      </c>
      <c r="C89">
        <v>10535.8583261621</v>
      </c>
      <c r="D89">
        <v>1927.75186012629</v>
      </c>
      <c r="E89">
        <v>898.819935993295</v>
      </c>
    </row>
    <row r="90" spans="1:5">
      <c r="A90">
        <v>88</v>
      </c>
      <c r="B90">
        <v>10535.8583261621</v>
      </c>
      <c r="C90">
        <v>10535.8583261621</v>
      </c>
      <c r="D90">
        <v>1912.96132772824</v>
      </c>
      <c r="E90">
        <v>884.029403595249</v>
      </c>
    </row>
    <row r="91" spans="1:5">
      <c r="A91">
        <v>89</v>
      </c>
      <c r="B91">
        <v>10535.8583261621</v>
      </c>
      <c r="C91">
        <v>10535.8583261621</v>
      </c>
      <c r="D91">
        <v>1913.01692726866</v>
      </c>
      <c r="E91">
        <v>884.085003135668</v>
      </c>
    </row>
    <row r="92" spans="1:5">
      <c r="A92">
        <v>90</v>
      </c>
      <c r="B92">
        <v>10535.8583261621</v>
      </c>
      <c r="C92">
        <v>10535.8583261621</v>
      </c>
      <c r="D92">
        <v>1898.35549861094</v>
      </c>
      <c r="E92">
        <v>869.423574477951</v>
      </c>
    </row>
    <row r="93" spans="1:5">
      <c r="A93">
        <v>91</v>
      </c>
      <c r="B93">
        <v>10535.8583261621</v>
      </c>
      <c r="C93">
        <v>10535.8583261621</v>
      </c>
      <c r="D93">
        <v>1898.38509529586</v>
      </c>
      <c r="E93">
        <v>869.453171162866</v>
      </c>
    </row>
    <row r="94" spans="1:5">
      <c r="A94">
        <v>92</v>
      </c>
      <c r="B94">
        <v>10535.8583261621</v>
      </c>
      <c r="C94">
        <v>10535.8583261621</v>
      </c>
      <c r="D94">
        <v>1883.98210256348</v>
      </c>
      <c r="E94">
        <v>855.050178430491</v>
      </c>
    </row>
    <row r="95" spans="1:5">
      <c r="A95">
        <v>93</v>
      </c>
      <c r="B95">
        <v>10535.8583261621</v>
      </c>
      <c r="C95">
        <v>10535.8583261621</v>
      </c>
      <c r="D95">
        <v>1883.97424817791</v>
      </c>
      <c r="E95">
        <v>855.042324044916</v>
      </c>
    </row>
    <row r="96" spans="1:5">
      <c r="A96">
        <v>94</v>
      </c>
      <c r="B96">
        <v>10535.8583261621</v>
      </c>
      <c r="C96">
        <v>10535.8583261621</v>
      </c>
      <c r="D96">
        <v>1869.94045016154</v>
      </c>
      <c r="E96">
        <v>841.00852602855</v>
      </c>
    </row>
    <row r="97" spans="1:5">
      <c r="A97">
        <v>95</v>
      </c>
      <c r="B97">
        <v>10535.8583261621</v>
      </c>
      <c r="C97">
        <v>10535.8583261621</v>
      </c>
      <c r="D97">
        <v>1869.89489685133</v>
      </c>
      <c r="E97">
        <v>840.962972718341</v>
      </c>
    </row>
    <row r="98" spans="1:5">
      <c r="A98">
        <v>96</v>
      </c>
      <c r="B98">
        <v>10535.8583261621</v>
      </c>
      <c r="C98">
        <v>10535.8583261621</v>
      </c>
      <c r="D98">
        <v>1856.29540668099</v>
      </c>
      <c r="E98">
        <v>827.363482547998</v>
      </c>
    </row>
    <row r="99" spans="1:5">
      <c r="A99">
        <v>97</v>
      </c>
      <c r="B99">
        <v>10535.8583261621</v>
      </c>
      <c r="C99">
        <v>10535.8583261621</v>
      </c>
      <c r="D99">
        <v>1856.21892847464</v>
      </c>
      <c r="E99">
        <v>827.287004341654</v>
      </c>
    </row>
    <row r="100" spans="1:5">
      <c r="A100">
        <v>98</v>
      </c>
      <c r="B100">
        <v>10535.8583261621</v>
      </c>
      <c r="C100">
        <v>10535.8583261621</v>
      </c>
      <c r="D100">
        <v>1843.14947048444</v>
      </c>
      <c r="E100">
        <v>814.217546351447</v>
      </c>
    </row>
    <row r="101" spans="1:5">
      <c r="A101">
        <v>99</v>
      </c>
      <c r="B101">
        <v>10535.8583261621</v>
      </c>
      <c r="C101">
        <v>10535.8583261621</v>
      </c>
      <c r="D101">
        <v>1842.98329321762</v>
      </c>
      <c r="E101">
        <v>814.051369084626</v>
      </c>
    </row>
    <row r="102" spans="1:5">
      <c r="A102">
        <v>100</v>
      </c>
      <c r="B102">
        <v>10535.8583261621</v>
      </c>
      <c r="C102">
        <v>10535.8583261621</v>
      </c>
      <c r="D102">
        <v>1830.61572595713</v>
      </c>
      <c r="E102">
        <v>801.683801824135</v>
      </c>
    </row>
    <row r="103" spans="1:5">
      <c r="A103">
        <v>101</v>
      </c>
      <c r="B103">
        <v>10535.8583261621</v>
      </c>
      <c r="C103">
        <v>10535.8583261621</v>
      </c>
      <c r="D103">
        <v>1830.85004149806</v>
      </c>
      <c r="E103">
        <v>801.918117365069</v>
      </c>
    </row>
    <row r="104" spans="1:5">
      <c r="A104">
        <v>102</v>
      </c>
      <c r="B104">
        <v>10535.8583261621</v>
      </c>
      <c r="C104">
        <v>10535.8583261621</v>
      </c>
      <c r="D104">
        <v>1818.55080278075</v>
      </c>
      <c r="E104">
        <v>789.618878647762</v>
      </c>
    </row>
    <row r="105" spans="1:5">
      <c r="A105">
        <v>103</v>
      </c>
      <c r="B105">
        <v>10535.8583261621</v>
      </c>
      <c r="C105">
        <v>10535.8583261621</v>
      </c>
      <c r="D105">
        <v>1814.33482811845</v>
      </c>
      <c r="E105">
        <v>785.402903985459</v>
      </c>
    </row>
    <row r="106" spans="1:5">
      <c r="A106">
        <v>104</v>
      </c>
      <c r="B106">
        <v>10535.8583261621</v>
      </c>
      <c r="C106">
        <v>10535.8583261621</v>
      </c>
      <c r="D106">
        <v>1789.4858530745</v>
      </c>
      <c r="E106">
        <v>760.55392894151</v>
      </c>
    </row>
    <row r="107" spans="1:5">
      <c r="A107">
        <v>105</v>
      </c>
      <c r="B107">
        <v>10535.8583261621</v>
      </c>
      <c r="C107">
        <v>10535.8583261621</v>
      </c>
      <c r="D107">
        <v>1773.66905823172</v>
      </c>
      <c r="E107">
        <v>744.737134098724</v>
      </c>
    </row>
    <row r="108" spans="1:5">
      <c r="A108">
        <v>106</v>
      </c>
      <c r="B108">
        <v>10535.8583261621</v>
      </c>
      <c r="C108">
        <v>10535.8583261621</v>
      </c>
      <c r="D108">
        <v>1757.64865689943</v>
      </c>
      <c r="E108">
        <v>728.716732766442</v>
      </c>
    </row>
    <row r="109" spans="1:5">
      <c r="A109">
        <v>107</v>
      </c>
      <c r="B109">
        <v>10535.8583261621</v>
      </c>
      <c r="C109">
        <v>10535.8583261621</v>
      </c>
      <c r="D109">
        <v>1740.1254806843</v>
      </c>
      <c r="E109">
        <v>711.193556551306</v>
      </c>
    </row>
    <row r="110" spans="1:5">
      <c r="A110">
        <v>108</v>
      </c>
      <c r="B110">
        <v>10535.8583261621</v>
      </c>
      <c r="C110">
        <v>10535.8583261621</v>
      </c>
      <c r="D110">
        <v>1730.43167118562</v>
      </c>
      <c r="E110">
        <v>701.499747052626</v>
      </c>
    </row>
    <row r="111" spans="1:5">
      <c r="A111">
        <v>109</v>
      </c>
      <c r="B111">
        <v>10535.8583261621</v>
      </c>
      <c r="C111">
        <v>10535.8583261621</v>
      </c>
      <c r="D111">
        <v>1725.97768995432</v>
      </c>
      <c r="E111">
        <v>697.045765821328</v>
      </c>
    </row>
    <row r="112" spans="1:5">
      <c r="A112">
        <v>110</v>
      </c>
      <c r="B112">
        <v>10535.8583261621</v>
      </c>
      <c r="C112">
        <v>10535.8583261621</v>
      </c>
      <c r="D112">
        <v>1727.02153043963</v>
      </c>
      <c r="E112">
        <v>698.089606306634</v>
      </c>
    </row>
    <row r="113" spans="1:5">
      <c r="A113">
        <v>111</v>
      </c>
      <c r="B113">
        <v>10535.8583261621</v>
      </c>
      <c r="C113">
        <v>10535.8583261621</v>
      </c>
      <c r="D113">
        <v>1721.85508223535</v>
      </c>
      <c r="E113">
        <v>692.923158102364</v>
      </c>
    </row>
    <row r="114" spans="1:5">
      <c r="A114">
        <v>112</v>
      </c>
      <c r="B114">
        <v>10535.8583261621</v>
      </c>
      <c r="C114">
        <v>10535.8583261621</v>
      </c>
      <c r="D114">
        <v>1723.01173576085</v>
      </c>
      <c r="E114">
        <v>694.079811627858</v>
      </c>
    </row>
    <row r="115" spans="1:5">
      <c r="A115">
        <v>113</v>
      </c>
      <c r="B115">
        <v>10535.8583261621</v>
      </c>
      <c r="C115">
        <v>10535.8583261621</v>
      </c>
      <c r="D115">
        <v>1711.50481142194</v>
      </c>
      <c r="E115">
        <v>682.572887288947</v>
      </c>
    </row>
    <row r="116" spans="1:5">
      <c r="A116">
        <v>114</v>
      </c>
      <c r="B116">
        <v>10535.8583261621</v>
      </c>
      <c r="C116">
        <v>10535.8583261621</v>
      </c>
      <c r="D116">
        <v>1709.54371574781</v>
      </c>
      <c r="E116">
        <v>680.61179161482</v>
      </c>
    </row>
    <row r="117" spans="1:5">
      <c r="A117">
        <v>115</v>
      </c>
      <c r="B117">
        <v>10535.8583261621</v>
      </c>
      <c r="C117">
        <v>10535.8583261621</v>
      </c>
      <c r="D117">
        <v>1710.70242066308</v>
      </c>
      <c r="E117">
        <v>681.770496530086</v>
      </c>
    </row>
    <row r="118" spans="1:5">
      <c r="A118">
        <v>116</v>
      </c>
      <c r="B118">
        <v>10535.8583261621</v>
      </c>
      <c r="C118">
        <v>10535.8583261621</v>
      </c>
      <c r="D118">
        <v>1699.2267890138</v>
      </c>
      <c r="E118">
        <v>670.294864880808</v>
      </c>
    </row>
    <row r="119" spans="1:5">
      <c r="A119">
        <v>117</v>
      </c>
      <c r="B119">
        <v>10535.8583261621</v>
      </c>
      <c r="C119">
        <v>10535.8583261621</v>
      </c>
      <c r="D119">
        <v>1689.38796060615</v>
      </c>
      <c r="E119">
        <v>660.45603647316</v>
      </c>
    </row>
    <row r="120" spans="1:5">
      <c r="A120">
        <v>118</v>
      </c>
      <c r="B120">
        <v>10535.8583261621</v>
      </c>
      <c r="C120">
        <v>10535.8583261621</v>
      </c>
      <c r="D120">
        <v>1687.39393302859</v>
      </c>
      <c r="E120">
        <v>658.462008895601</v>
      </c>
    </row>
    <row r="121" spans="1:5">
      <c r="A121">
        <v>119</v>
      </c>
      <c r="B121">
        <v>10535.8583261621</v>
      </c>
      <c r="C121">
        <v>10535.8583261621</v>
      </c>
      <c r="D121">
        <v>1688.52141941862</v>
      </c>
      <c r="E121">
        <v>659.589495285627</v>
      </c>
    </row>
    <row r="122" spans="1:5">
      <c r="A122">
        <v>120</v>
      </c>
      <c r="B122">
        <v>10535.8583261621</v>
      </c>
      <c r="C122">
        <v>10535.8583261621</v>
      </c>
      <c r="D122">
        <v>1677.16332815887</v>
      </c>
      <c r="E122">
        <v>648.231404025885</v>
      </c>
    </row>
    <row r="123" spans="1:5">
      <c r="A123">
        <v>121</v>
      </c>
      <c r="B123">
        <v>10535.8583261621</v>
      </c>
      <c r="C123">
        <v>10535.8583261621</v>
      </c>
      <c r="D123">
        <v>1667.4604643723</v>
      </c>
      <c r="E123">
        <v>638.528540239314</v>
      </c>
    </row>
    <row r="124" spans="1:5">
      <c r="A124">
        <v>122</v>
      </c>
      <c r="B124">
        <v>10535.8583261621</v>
      </c>
      <c r="C124">
        <v>10535.8583261621</v>
      </c>
      <c r="D124">
        <v>1665.39080009106</v>
      </c>
      <c r="E124">
        <v>636.458875958067</v>
      </c>
    </row>
    <row r="125" spans="1:5">
      <c r="A125">
        <v>123</v>
      </c>
      <c r="B125">
        <v>10535.8583261621</v>
      </c>
      <c r="C125">
        <v>10535.8583261621</v>
      </c>
      <c r="D125">
        <v>1666.45625788047</v>
      </c>
      <c r="E125">
        <v>637.524333747475</v>
      </c>
    </row>
    <row r="126" spans="1:5">
      <c r="A126">
        <v>124</v>
      </c>
      <c r="B126">
        <v>10535.8583261621</v>
      </c>
      <c r="C126">
        <v>10535.8583261621</v>
      </c>
      <c r="D126">
        <v>1655.51379636401</v>
      </c>
      <c r="E126">
        <v>626.581872231021</v>
      </c>
    </row>
    <row r="127" spans="1:5">
      <c r="A127">
        <v>125</v>
      </c>
      <c r="B127">
        <v>10535.8583261621</v>
      </c>
      <c r="C127">
        <v>10535.8583261621</v>
      </c>
      <c r="D127">
        <v>1646.3129093337</v>
      </c>
      <c r="E127">
        <v>617.38098520071</v>
      </c>
    </row>
    <row r="128" spans="1:5">
      <c r="A128">
        <v>126</v>
      </c>
      <c r="B128">
        <v>10535.8583261621</v>
      </c>
      <c r="C128">
        <v>10535.8583261621</v>
      </c>
      <c r="D128">
        <v>1644.36240606316</v>
      </c>
      <c r="E128">
        <v>615.430481930164</v>
      </c>
    </row>
    <row r="129" spans="1:5">
      <c r="A129">
        <v>127</v>
      </c>
      <c r="B129">
        <v>10535.8583261621</v>
      </c>
      <c r="C129">
        <v>10535.8583261621</v>
      </c>
      <c r="D129">
        <v>1645.34607689389</v>
      </c>
      <c r="E129">
        <v>616.414152760895</v>
      </c>
    </row>
    <row r="130" spans="1:5">
      <c r="A130">
        <v>128</v>
      </c>
      <c r="B130">
        <v>10535.8583261621</v>
      </c>
      <c r="C130">
        <v>10535.8583261621</v>
      </c>
      <c r="D130">
        <v>1635.30827503135</v>
      </c>
      <c r="E130">
        <v>606.376350898356</v>
      </c>
    </row>
    <row r="131" spans="1:5">
      <c r="A131">
        <v>129</v>
      </c>
      <c r="B131">
        <v>10535.8583261621</v>
      </c>
      <c r="C131">
        <v>10535.8583261621</v>
      </c>
      <c r="D131">
        <v>1627.10617780576</v>
      </c>
      <c r="E131">
        <v>598.17425367277</v>
      </c>
    </row>
    <row r="132" spans="1:5">
      <c r="A132">
        <v>130</v>
      </c>
      <c r="B132">
        <v>10535.8583261621</v>
      </c>
      <c r="C132">
        <v>10535.8583261621</v>
      </c>
      <c r="D132">
        <v>1625.4798264885</v>
      </c>
      <c r="E132">
        <v>596.547902355505</v>
      </c>
    </row>
    <row r="133" spans="1:5">
      <c r="A133">
        <v>131</v>
      </c>
      <c r="B133">
        <v>10535.8583261621</v>
      </c>
      <c r="C133">
        <v>10535.8583261621</v>
      </c>
      <c r="D133">
        <v>1626.38174985541</v>
      </c>
      <c r="E133">
        <v>597.449825722415</v>
      </c>
    </row>
    <row r="134" spans="1:5">
      <c r="A134">
        <v>132</v>
      </c>
      <c r="B134">
        <v>10535.8583261621</v>
      </c>
      <c r="C134">
        <v>10535.8583261621</v>
      </c>
      <c r="D134">
        <v>1617.60267210165</v>
      </c>
      <c r="E134">
        <v>588.670747968658</v>
      </c>
    </row>
    <row r="135" spans="1:5">
      <c r="A135">
        <v>133</v>
      </c>
      <c r="B135">
        <v>10535.8583261621</v>
      </c>
      <c r="C135">
        <v>10535.8583261621</v>
      </c>
      <c r="D135">
        <v>1610.67251727609</v>
      </c>
      <c r="E135">
        <v>581.740593143095</v>
      </c>
    </row>
    <row r="136" spans="1:5">
      <c r="A136">
        <v>134</v>
      </c>
      <c r="B136">
        <v>10535.8583261621</v>
      </c>
      <c r="C136">
        <v>10535.8583261621</v>
      </c>
      <c r="D136">
        <v>1609.61935956349</v>
      </c>
      <c r="E136">
        <v>580.687435430493</v>
      </c>
    </row>
    <row r="137" spans="1:5">
      <c r="A137">
        <v>135</v>
      </c>
      <c r="B137">
        <v>10535.8583261621</v>
      </c>
      <c r="C137">
        <v>10535.8583261621</v>
      </c>
      <c r="D137">
        <v>1610.03350538659</v>
      </c>
      <c r="E137">
        <v>581.101581253598</v>
      </c>
    </row>
    <row r="138" spans="1:5">
      <c r="A138">
        <v>136</v>
      </c>
      <c r="B138">
        <v>10535.8583261621</v>
      </c>
      <c r="C138">
        <v>10535.8583261621</v>
      </c>
      <c r="D138">
        <v>1603.14458616337</v>
      </c>
      <c r="E138">
        <v>574.21266203038</v>
      </c>
    </row>
    <row r="139" spans="1:5">
      <c r="A139">
        <v>137</v>
      </c>
      <c r="B139">
        <v>10535.8583261621</v>
      </c>
      <c r="C139">
        <v>10535.8583261621</v>
      </c>
      <c r="D139">
        <v>1603.10189314937</v>
      </c>
      <c r="E139">
        <v>574.169969016379</v>
      </c>
    </row>
    <row r="140" spans="1:5">
      <c r="A140">
        <v>138</v>
      </c>
      <c r="B140">
        <v>10535.8583261621</v>
      </c>
      <c r="C140">
        <v>10535.8583261621</v>
      </c>
      <c r="D140">
        <v>1589.94828878311</v>
      </c>
      <c r="E140">
        <v>561.016364650111</v>
      </c>
    </row>
    <row r="141" spans="1:5">
      <c r="A141">
        <v>139</v>
      </c>
      <c r="B141">
        <v>10535.8583261621</v>
      </c>
      <c r="C141">
        <v>10535.8583261621</v>
      </c>
      <c r="D141">
        <v>1581.29357220442</v>
      </c>
      <c r="E141">
        <v>552.361648071427</v>
      </c>
    </row>
    <row r="142" spans="1:5">
      <c r="A142">
        <v>140</v>
      </c>
      <c r="B142">
        <v>10535.8583261621</v>
      </c>
      <c r="C142">
        <v>10535.8583261621</v>
      </c>
      <c r="D142">
        <v>1572.39648644071</v>
      </c>
      <c r="E142">
        <v>543.464562307718</v>
      </c>
    </row>
    <row r="143" spans="1:5">
      <c r="A143">
        <v>141</v>
      </c>
      <c r="B143">
        <v>10535.8583261621</v>
      </c>
      <c r="C143">
        <v>10535.8583261621</v>
      </c>
      <c r="D143">
        <v>1562.16715011878</v>
      </c>
      <c r="E143">
        <v>533.235225985786</v>
      </c>
    </row>
    <row r="144" spans="1:5">
      <c r="A144">
        <v>142</v>
      </c>
      <c r="B144">
        <v>10535.8583261621</v>
      </c>
      <c r="C144">
        <v>10535.8583261621</v>
      </c>
      <c r="D144">
        <v>1552.96773296122</v>
      </c>
      <c r="E144">
        <v>524.035808828232</v>
      </c>
    </row>
    <row r="145" spans="1:5">
      <c r="A145">
        <v>143</v>
      </c>
      <c r="B145">
        <v>10535.8583261621</v>
      </c>
      <c r="C145">
        <v>10535.8583261621</v>
      </c>
      <c r="D145">
        <v>1549.13556715698</v>
      </c>
      <c r="E145">
        <v>520.203643023986</v>
      </c>
    </row>
    <row r="146" spans="1:5">
      <c r="A146">
        <v>144</v>
      </c>
      <c r="B146">
        <v>10535.8583261621</v>
      </c>
      <c r="C146">
        <v>10535.8583261621</v>
      </c>
      <c r="D146">
        <v>1549.42180815801</v>
      </c>
      <c r="E146">
        <v>520.489884025017</v>
      </c>
    </row>
    <row r="147" spans="1:5">
      <c r="A147">
        <v>145</v>
      </c>
      <c r="B147">
        <v>10535.8583261621</v>
      </c>
      <c r="C147">
        <v>10535.8583261621</v>
      </c>
      <c r="D147">
        <v>1547.58466858529</v>
      </c>
      <c r="E147">
        <v>518.652744452295</v>
      </c>
    </row>
    <row r="148" spans="1:5">
      <c r="A148">
        <v>146</v>
      </c>
      <c r="B148">
        <v>10535.8583261621</v>
      </c>
      <c r="C148">
        <v>10535.8583261621</v>
      </c>
      <c r="D148">
        <v>1547.67880430756</v>
      </c>
      <c r="E148">
        <v>518.746880174559</v>
      </c>
    </row>
    <row r="149" spans="1:5">
      <c r="A149">
        <v>147</v>
      </c>
      <c r="B149">
        <v>10535.8583261621</v>
      </c>
      <c r="C149">
        <v>10535.8583261621</v>
      </c>
      <c r="D149">
        <v>1544.48701881629</v>
      </c>
      <c r="E149">
        <v>515.555094683304</v>
      </c>
    </row>
    <row r="150" spans="1:5">
      <c r="A150">
        <v>148</v>
      </c>
      <c r="B150">
        <v>10535.8583261621</v>
      </c>
      <c r="C150">
        <v>10535.8583261621</v>
      </c>
      <c r="D150">
        <v>1544.59366039308</v>
      </c>
      <c r="E150">
        <v>515.661736260092</v>
      </c>
    </row>
    <row r="151" spans="1:5">
      <c r="A151">
        <v>149</v>
      </c>
      <c r="B151">
        <v>10535.8583261621</v>
      </c>
      <c r="C151">
        <v>10535.8583261621</v>
      </c>
      <c r="D151">
        <v>1538.71351456599</v>
      </c>
      <c r="E151">
        <v>509.781590432997</v>
      </c>
    </row>
    <row r="152" spans="1:5">
      <c r="A152">
        <v>150</v>
      </c>
      <c r="B152">
        <v>10535.8583261621</v>
      </c>
      <c r="C152">
        <v>10535.8583261621</v>
      </c>
      <c r="D152">
        <v>1532.3622190615</v>
      </c>
      <c r="E152">
        <v>503.430294928511</v>
      </c>
    </row>
    <row r="153" spans="1:5">
      <c r="A153">
        <v>151</v>
      </c>
      <c r="B153">
        <v>10535.8583261621</v>
      </c>
      <c r="C153">
        <v>10535.8583261621</v>
      </c>
      <c r="D153">
        <v>1525.85809865707</v>
      </c>
      <c r="E153">
        <v>496.926174524082</v>
      </c>
    </row>
    <row r="154" spans="1:5">
      <c r="A154">
        <v>152</v>
      </c>
      <c r="B154">
        <v>10535.8583261621</v>
      </c>
      <c r="C154">
        <v>10535.8583261621</v>
      </c>
      <c r="D154">
        <v>1522.08847782804</v>
      </c>
      <c r="E154">
        <v>493.15655369505</v>
      </c>
    </row>
    <row r="155" spans="1:5">
      <c r="A155">
        <v>153</v>
      </c>
      <c r="B155">
        <v>10535.8583261621</v>
      </c>
      <c r="C155">
        <v>10535.8583261621</v>
      </c>
      <c r="D155">
        <v>1522.15669854137</v>
      </c>
      <c r="E155">
        <v>493.224774408386</v>
      </c>
    </row>
    <row r="156" spans="1:5">
      <c r="A156">
        <v>154</v>
      </c>
      <c r="B156">
        <v>10535.8583261621</v>
      </c>
      <c r="C156">
        <v>10535.8583261621</v>
      </c>
      <c r="D156">
        <v>1520.08742298151</v>
      </c>
      <c r="E156">
        <v>491.155498848522</v>
      </c>
    </row>
    <row r="157" spans="1:5">
      <c r="A157">
        <v>155</v>
      </c>
      <c r="B157">
        <v>10535.8583261621</v>
      </c>
      <c r="C157">
        <v>10535.8583261621</v>
      </c>
      <c r="D157">
        <v>1520.21040252247</v>
      </c>
      <c r="E157">
        <v>491.27847838948</v>
      </c>
    </row>
    <row r="158" spans="1:5">
      <c r="A158">
        <v>156</v>
      </c>
      <c r="B158">
        <v>10535.8583261621</v>
      </c>
      <c r="C158">
        <v>10535.8583261621</v>
      </c>
      <c r="D158">
        <v>1512.09579870844</v>
      </c>
      <c r="E158">
        <v>483.163874575447</v>
      </c>
    </row>
    <row r="159" spans="1:5">
      <c r="A159">
        <v>157</v>
      </c>
      <c r="B159">
        <v>10535.8583261621</v>
      </c>
      <c r="C159">
        <v>10535.8583261621</v>
      </c>
      <c r="D159">
        <v>1508.43195729224</v>
      </c>
      <c r="E159">
        <v>479.500033159253</v>
      </c>
    </row>
    <row r="160" spans="1:5">
      <c r="A160">
        <v>158</v>
      </c>
      <c r="B160">
        <v>10535.8583261621</v>
      </c>
      <c r="C160">
        <v>10535.8583261621</v>
      </c>
      <c r="D160">
        <v>1508.53087170826</v>
      </c>
      <c r="E160">
        <v>479.598947575274</v>
      </c>
    </row>
    <row r="161" spans="1:5">
      <c r="A161">
        <v>159</v>
      </c>
      <c r="B161">
        <v>10535.8583261621</v>
      </c>
      <c r="C161">
        <v>10535.8583261621</v>
      </c>
      <c r="D161">
        <v>1502.00695751461</v>
      </c>
      <c r="E161">
        <v>473.075033381619</v>
      </c>
    </row>
    <row r="162" spans="1:5">
      <c r="A162">
        <v>160</v>
      </c>
      <c r="B162">
        <v>10535.8583261621</v>
      </c>
      <c r="C162">
        <v>10535.8583261621</v>
      </c>
      <c r="D162">
        <v>1496.27746763629</v>
      </c>
      <c r="E162">
        <v>467.345543503294</v>
      </c>
    </row>
    <row r="163" spans="1:5">
      <c r="A163">
        <v>161</v>
      </c>
      <c r="B163">
        <v>10535.8583261621</v>
      </c>
      <c r="C163">
        <v>10535.8583261621</v>
      </c>
      <c r="D163">
        <v>1494.2621564842</v>
      </c>
      <c r="E163">
        <v>465.330232351216</v>
      </c>
    </row>
    <row r="164" spans="1:5">
      <c r="A164">
        <v>162</v>
      </c>
      <c r="B164">
        <v>10535.8583261621</v>
      </c>
      <c r="C164">
        <v>10535.8583261621</v>
      </c>
      <c r="D164">
        <v>1494.30051294089</v>
      </c>
      <c r="E164">
        <v>465.368588807902</v>
      </c>
    </row>
    <row r="165" spans="1:5">
      <c r="A165">
        <v>163</v>
      </c>
      <c r="B165">
        <v>10535.8583261621</v>
      </c>
      <c r="C165">
        <v>10535.8583261621</v>
      </c>
      <c r="D165">
        <v>1487.20317092065</v>
      </c>
      <c r="E165">
        <v>458.271246787659</v>
      </c>
    </row>
    <row r="166" spans="1:5">
      <c r="A166">
        <v>164</v>
      </c>
      <c r="B166">
        <v>10535.8583261621</v>
      </c>
      <c r="C166">
        <v>10535.8583261621</v>
      </c>
      <c r="D166">
        <v>1484.8001709888</v>
      </c>
      <c r="E166">
        <v>455.868246855808</v>
      </c>
    </row>
    <row r="167" spans="1:5">
      <c r="A167">
        <v>165</v>
      </c>
      <c r="B167">
        <v>10535.8583261621</v>
      </c>
      <c r="C167">
        <v>10535.8583261621</v>
      </c>
      <c r="D167">
        <v>1484.79152379995</v>
      </c>
      <c r="E167">
        <v>455.859599666955</v>
      </c>
    </row>
    <row r="168" spans="1:5">
      <c r="A168">
        <v>166</v>
      </c>
      <c r="B168">
        <v>10535.8583261621</v>
      </c>
      <c r="C168">
        <v>10535.8583261621</v>
      </c>
      <c r="D168">
        <v>1483.15553800374</v>
      </c>
      <c r="E168">
        <v>454.223613870749</v>
      </c>
    </row>
    <row r="169" spans="1:5">
      <c r="A169">
        <v>167</v>
      </c>
      <c r="B169">
        <v>10535.8583261621</v>
      </c>
      <c r="C169">
        <v>10535.8583261621</v>
      </c>
      <c r="D169">
        <v>1483.32981140157</v>
      </c>
      <c r="E169">
        <v>454.397887268569</v>
      </c>
    </row>
    <row r="170" spans="1:5">
      <c r="A170">
        <v>168</v>
      </c>
      <c r="B170">
        <v>10535.8583261621</v>
      </c>
      <c r="C170">
        <v>10535.8583261621</v>
      </c>
      <c r="D170">
        <v>1477.21576167827</v>
      </c>
      <c r="E170">
        <v>448.283837545279</v>
      </c>
    </row>
    <row r="171" spans="1:5">
      <c r="A171">
        <v>169</v>
      </c>
      <c r="B171">
        <v>10535.8583261621</v>
      </c>
      <c r="C171">
        <v>10535.8583261621</v>
      </c>
      <c r="D171">
        <v>1472.9263063057</v>
      </c>
      <c r="E171">
        <v>443.994382172712</v>
      </c>
    </row>
    <row r="172" spans="1:5">
      <c r="A172">
        <v>170</v>
      </c>
      <c r="B172">
        <v>10535.8583261621</v>
      </c>
      <c r="C172">
        <v>10535.8583261621</v>
      </c>
      <c r="D172">
        <v>1469.90809993628</v>
      </c>
      <c r="E172">
        <v>440.976175803291</v>
      </c>
    </row>
    <row r="173" spans="1:5">
      <c r="A173">
        <v>171</v>
      </c>
      <c r="B173">
        <v>10535.8583261621</v>
      </c>
      <c r="C173">
        <v>10535.8583261621</v>
      </c>
      <c r="D173">
        <v>1470.0483645739</v>
      </c>
      <c r="E173">
        <v>441.116440440904</v>
      </c>
    </row>
    <row r="174" spans="1:5">
      <c r="A174">
        <v>172</v>
      </c>
      <c r="B174">
        <v>10535.8583261621</v>
      </c>
      <c r="C174">
        <v>10535.8583261621</v>
      </c>
      <c r="D174">
        <v>1462.77827884935</v>
      </c>
      <c r="E174">
        <v>433.846354716355</v>
      </c>
    </row>
    <row r="175" spans="1:5">
      <c r="A175">
        <v>173</v>
      </c>
      <c r="B175">
        <v>10535.8583261621</v>
      </c>
      <c r="C175">
        <v>10535.8583261621</v>
      </c>
      <c r="D175">
        <v>1457.7676184064</v>
      </c>
      <c r="E175">
        <v>428.835694273403</v>
      </c>
    </row>
    <row r="176" spans="1:5">
      <c r="A176">
        <v>174</v>
      </c>
      <c r="B176">
        <v>10535.8583261621</v>
      </c>
      <c r="C176">
        <v>10535.8583261621</v>
      </c>
      <c r="D176">
        <v>1452.52062467534</v>
      </c>
      <c r="E176">
        <v>423.588700542346</v>
      </c>
    </row>
    <row r="177" spans="1:5">
      <c r="A177">
        <v>175</v>
      </c>
      <c r="B177">
        <v>10535.8583261621</v>
      </c>
      <c r="C177">
        <v>10535.8583261621</v>
      </c>
      <c r="D177">
        <v>1445.84591476499</v>
      </c>
      <c r="E177">
        <v>416.913990631999</v>
      </c>
    </row>
    <row r="178" spans="1:5">
      <c r="A178">
        <v>176</v>
      </c>
      <c r="B178">
        <v>10535.8583261621</v>
      </c>
      <c r="C178">
        <v>10535.8583261621</v>
      </c>
      <c r="D178">
        <v>1441.2754299345</v>
      </c>
      <c r="E178">
        <v>412.34350580151</v>
      </c>
    </row>
    <row r="179" spans="1:5">
      <c r="A179">
        <v>177</v>
      </c>
      <c r="B179">
        <v>10535.8583261621</v>
      </c>
      <c r="C179">
        <v>10535.8583261621</v>
      </c>
      <c r="D179">
        <v>1438.53684893239</v>
      </c>
      <c r="E179">
        <v>409.604924799397</v>
      </c>
    </row>
    <row r="180" spans="1:5">
      <c r="A180">
        <v>178</v>
      </c>
      <c r="B180">
        <v>10535.8583261621</v>
      </c>
      <c r="C180">
        <v>10535.8583261621</v>
      </c>
      <c r="D180">
        <v>1438.55885531969</v>
      </c>
      <c r="E180">
        <v>409.626931186696</v>
      </c>
    </row>
    <row r="181" spans="1:5">
      <c r="A181">
        <v>179</v>
      </c>
      <c r="B181">
        <v>10535.8583261621</v>
      </c>
      <c r="C181">
        <v>10535.8583261621</v>
      </c>
      <c r="D181">
        <v>1436.84893804953</v>
      </c>
      <c r="E181">
        <v>407.917013916534</v>
      </c>
    </row>
    <row r="182" spans="1:5">
      <c r="A182">
        <v>180</v>
      </c>
      <c r="B182">
        <v>10535.8583261621</v>
      </c>
      <c r="C182">
        <v>10535.8583261621</v>
      </c>
      <c r="D182">
        <v>1436.97686512523</v>
      </c>
      <c r="E182">
        <v>408.044940992234</v>
      </c>
    </row>
    <row r="183" spans="1:5">
      <c r="A183">
        <v>181</v>
      </c>
      <c r="B183">
        <v>10535.8583261621</v>
      </c>
      <c r="C183">
        <v>10535.8583261621</v>
      </c>
      <c r="D183">
        <v>1434.641945125</v>
      </c>
      <c r="E183">
        <v>405.710020992004</v>
      </c>
    </row>
    <row r="184" spans="1:5">
      <c r="A184">
        <v>182</v>
      </c>
      <c r="B184">
        <v>10535.8583261621</v>
      </c>
      <c r="C184">
        <v>10535.8583261621</v>
      </c>
      <c r="D184">
        <v>1434.80738885138</v>
      </c>
      <c r="E184">
        <v>405.875464718384</v>
      </c>
    </row>
    <row r="185" spans="1:5">
      <c r="A185">
        <v>183</v>
      </c>
      <c r="B185">
        <v>10535.8583261621</v>
      </c>
      <c r="C185">
        <v>10535.8583261621</v>
      </c>
      <c r="D185">
        <v>1432.41895576026</v>
      </c>
      <c r="E185">
        <v>403.487031627263</v>
      </c>
    </row>
    <row r="186" spans="1:5">
      <c r="A186">
        <v>184</v>
      </c>
      <c r="B186">
        <v>10535.8583261621</v>
      </c>
      <c r="C186">
        <v>10535.8583261621</v>
      </c>
      <c r="D186">
        <v>1432.36040152054</v>
      </c>
      <c r="E186">
        <v>403.428477387554</v>
      </c>
    </row>
    <row r="187" spans="1:5">
      <c r="A187">
        <v>185</v>
      </c>
      <c r="B187">
        <v>10535.8583261621</v>
      </c>
      <c r="C187">
        <v>10535.8583261621</v>
      </c>
      <c r="D187">
        <v>1426.87742022027</v>
      </c>
      <c r="E187">
        <v>397.945496087279</v>
      </c>
    </row>
    <row r="188" spans="1:5">
      <c r="A188">
        <v>186</v>
      </c>
      <c r="B188">
        <v>10535.8583261621</v>
      </c>
      <c r="C188">
        <v>10535.8583261621</v>
      </c>
      <c r="D188">
        <v>1422.18868197536</v>
      </c>
      <c r="E188">
        <v>393.256757842371</v>
      </c>
    </row>
    <row r="189" spans="1:5">
      <c r="A189">
        <v>187</v>
      </c>
      <c r="B189">
        <v>10535.8583261621</v>
      </c>
      <c r="C189">
        <v>10535.8583261621</v>
      </c>
      <c r="D189">
        <v>1418.87862830002</v>
      </c>
      <c r="E189">
        <v>389.946704167028</v>
      </c>
    </row>
    <row r="190" spans="1:5">
      <c r="A190">
        <v>188</v>
      </c>
      <c r="B190">
        <v>10535.8583261621</v>
      </c>
      <c r="C190">
        <v>10535.8583261621</v>
      </c>
      <c r="D190">
        <v>1415.89449514772</v>
      </c>
      <c r="E190">
        <v>386.962571014733</v>
      </c>
    </row>
    <row r="191" spans="1:5">
      <c r="A191">
        <v>189</v>
      </c>
      <c r="B191">
        <v>10535.8583261621</v>
      </c>
      <c r="C191">
        <v>10535.8583261621</v>
      </c>
      <c r="D191">
        <v>1414.85691520597</v>
      </c>
      <c r="E191">
        <v>385.924991072981</v>
      </c>
    </row>
    <row r="192" spans="1:5">
      <c r="A192">
        <v>190</v>
      </c>
      <c r="B192">
        <v>10535.8583261621</v>
      </c>
      <c r="C192">
        <v>10535.8583261621</v>
      </c>
      <c r="D192">
        <v>1414.71326599303</v>
      </c>
      <c r="E192">
        <v>385.781341860039</v>
      </c>
    </row>
    <row r="193" spans="1:5">
      <c r="A193">
        <v>191</v>
      </c>
      <c r="B193">
        <v>10535.8583261621</v>
      </c>
      <c r="C193">
        <v>10535.8583261621</v>
      </c>
      <c r="D193">
        <v>1409.81837341736</v>
      </c>
      <c r="E193">
        <v>380.886449284373</v>
      </c>
    </row>
    <row r="194" spans="1:5">
      <c r="A194">
        <v>192</v>
      </c>
      <c r="B194">
        <v>10535.8583261621</v>
      </c>
      <c r="C194">
        <v>10535.8583261621</v>
      </c>
      <c r="D194">
        <v>1407.85688146077</v>
      </c>
      <c r="E194">
        <v>378.924957327772</v>
      </c>
    </row>
    <row r="195" spans="1:5">
      <c r="A195">
        <v>193</v>
      </c>
      <c r="B195">
        <v>10535.8583261621</v>
      </c>
      <c r="C195">
        <v>10535.8583261621</v>
      </c>
      <c r="D195">
        <v>1407.74381058548</v>
      </c>
      <c r="E195">
        <v>378.811886452493</v>
      </c>
    </row>
    <row r="196" spans="1:5">
      <c r="A196">
        <v>194</v>
      </c>
      <c r="B196">
        <v>10535.8583261621</v>
      </c>
      <c r="C196">
        <v>10535.8583261621</v>
      </c>
      <c r="D196">
        <v>1402.71572921516</v>
      </c>
      <c r="E196">
        <v>373.78380508217</v>
      </c>
    </row>
    <row r="197" spans="1:5">
      <c r="A197">
        <v>195</v>
      </c>
      <c r="B197">
        <v>10535.8583261621</v>
      </c>
      <c r="C197">
        <v>10535.8583261621</v>
      </c>
      <c r="D197">
        <v>1400.05662199483</v>
      </c>
      <c r="E197">
        <v>371.124697861842</v>
      </c>
    </row>
    <row r="198" spans="1:5">
      <c r="A198">
        <v>196</v>
      </c>
      <c r="B198">
        <v>10535.8583261621</v>
      </c>
      <c r="C198">
        <v>10535.8583261621</v>
      </c>
      <c r="D198">
        <v>1398.97531704402</v>
      </c>
      <c r="E198">
        <v>370.04339291102</v>
      </c>
    </row>
    <row r="199" spans="1:5">
      <c r="A199">
        <v>197</v>
      </c>
      <c r="B199">
        <v>10535.8583261621</v>
      </c>
      <c r="C199">
        <v>10535.8583261621</v>
      </c>
      <c r="D199">
        <v>1398.9599737635</v>
      </c>
      <c r="E199">
        <v>370.028049630499</v>
      </c>
    </row>
    <row r="200" spans="1:5">
      <c r="A200">
        <v>198</v>
      </c>
      <c r="B200">
        <v>10535.8583261621</v>
      </c>
      <c r="C200">
        <v>10535.8583261621</v>
      </c>
      <c r="D200">
        <v>1394.53087660743</v>
      </c>
      <c r="E200">
        <v>365.598952474439</v>
      </c>
    </row>
    <row r="201" spans="1:5">
      <c r="A201">
        <v>199</v>
      </c>
      <c r="B201">
        <v>10535.8583261621</v>
      </c>
      <c r="C201">
        <v>10535.8583261621</v>
      </c>
      <c r="D201">
        <v>1392.91547388849</v>
      </c>
      <c r="E201">
        <v>363.983549755494</v>
      </c>
    </row>
    <row r="202" spans="1:5">
      <c r="A202">
        <v>200</v>
      </c>
      <c r="B202">
        <v>10535.8583261621</v>
      </c>
      <c r="C202">
        <v>10535.8583261621</v>
      </c>
      <c r="D202">
        <v>1393.12724304734</v>
      </c>
      <c r="E202">
        <v>364.195318914343</v>
      </c>
    </row>
    <row r="203" spans="1:5">
      <c r="A203">
        <v>201</v>
      </c>
      <c r="B203">
        <v>10535.8583261621</v>
      </c>
      <c r="C203">
        <v>10535.8583261621</v>
      </c>
      <c r="D203">
        <v>1391.55917901555</v>
      </c>
      <c r="E203">
        <v>362.627254882558</v>
      </c>
    </row>
    <row r="204" spans="1:5">
      <c r="A204">
        <v>202</v>
      </c>
      <c r="B204">
        <v>10535.8583261621</v>
      </c>
      <c r="C204">
        <v>10535.8583261621</v>
      </c>
      <c r="D204">
        <v>1391.55595656713</v>
      </c>
      <c r="E204">
        <v>362.624032434136</v>
      </c>
    </row>
    <row r="205" spans="1:5">
      <c r="A205">
        <v>203</v>
      </c>
      <c r="B205">
        <v>10535.8583261621</v>
      </c>
      <c r="C205">
        <v>10535.8583261621</v>
      </c>
      <c r="D205">
        <v>1387.92906973528</v>
      </c>
      <c r="E205">
        <v>358.997145602286</v>
      </c>
    </row>
    <row r="206" spans="1:5">
      <c r="A206">
        <v>204</v>
      </c>
      <c r="B206">
        <v>10535.8583261621</v>
      </c>
      <c r="C206">
        <v>10535.8583261621</v>
      </c>
      <c r="D206">
        <v>1384.99225143818</v>
      </c>
      <c r="E206">
        <v>356.060327305184</v>
      </c>
    </row>
    <row r="207" spans="1:5">
      <c r="A207">
        <v>205</v>
      </c>
      <c r="B207">
        <v>10535.8583261621</v>
      </c>
      <c r="C207">
        <v>10535.8583261621</v>
      </c>
      <c r="D207">
        <v>1382.35319675503</v>
      </c>
      <c r="E207">
        <v>353.421272622036</v>
      </c>
    </row>
    <row r="208" spans="1:5">
      <c r="A208">
        <v>206</v>
      </c>
      <c r="B208">
        <v>10535.8583261621</v>
      </c>
      <c r="C208">
        <v>10535.8583261621</v>
      </c>
      <c r="D208">
        <v>1378.22194497328</v>
      </c>
      <c r="E208">
        <v>349.290020840289</v>
      </c>
    </row>
    <row r="209" spans="1:5">
      <c r="A209">
        <v>207</v>
      </c>
      <c r="B209">
        <v>10535.8583261621</v>
      </c>
      <c r="C209">
        <v>10535.8583261621</v>
      </c>
      <c r="D209">
        <v>1375.10481946244</v>
      </c>
      <c r="E209">
        <v>346.172895329449</v>
      </c>
    </row>
    <row r="210" spans="1:5">
      <c r="A210">
        <v>208</v>
      </c>
      <c r="B210">
        <v>10535.8583261621</v>
      </c>
      <c r="C210">
        <v>10535.8583261621</v>
      </c>
      <c r="D210">
        <v>1371.80599226035</v>
      </c>
      <c r="E210">
        <v>342.874068127352</v>
      </c>
    </row>
    <row r="211" spans="1:5">
      <c r="A211">
        <v>209</v>
      </c>
      <c r="B211">
        <v>10535.8583261621</v>
      </c>
      <c r="C211">
        <v>10535.8583261621</v>
      </c>
      <c r="D211">
        <v>1367.68216390534</v>
      </c>
      <c r="E211">
        <v>338.750239772344</v>
      </c>
    </row>
    <row r="212" spans="1:5">
      <c r="A212">
        <v>210</v>
      </c>
      <c r="B212">
        <v>10535.8583261621</v>
      </c>
      <c r="C212">
        <v>10535.8583261621</v>
      </c>
      <c r="D212">
        <v>1363.83001297379</v>
      </c>
      <c r="E212">
        <v>334.898088840799</v>
      </c>
    </row>
    <row r="213" spans="1:5">
      <c r="A213">
        <v>211</v>
      </c>
      <c r="B213">
        <v>10535.8583261621</v>
      </c>
      <c r="C213">
        <v>10535.8583261621</v>
      </c>
      <c r="D213">
        <v>1362.04845249498</v>
      </c>
      <c r="E213">
        <v>333.116528361986</v>
      </c>
    </row>
    <row r="214" spans="1:5">
      <c r="A214">
        <v>212</v>
      </c>
      <c r="B214">
        <v>10535.8583261621</v>
      </c>
      <c r="C214">
        <v>10535.8583261621</v>
      </c>
      <c r="D214">
        <v>1362.18144101812</v>
      </c>
      <c r="E214">
        <v>333.24951688512</v>
      </c>
    </row>
    <row r="215" spans="1:5">
      <c r="A215">
        <v>213</v>
      </c>
      <c r="B215">
        <v>10535.8583261621</v>
      </c>
      <c r="C215">
        <v>10535.8583261621</v>
      </c>
      <c r="D215">
        <v>1361.57673020432</v>
      </c>
      <c r="E215">
        <v>332.644806071329</v>
      </c>
    </row>
    <row r="216" spans="1:5">
      <c r="A216">
        <v>214</v>
      </c>
      <c r="B216">
        <v>10535.8583261621</v>
      </c>
      <c r="C216">
        <v>10535.8583261621</v>
      </c>
      <c r="D216">
        <v>1361.62652772036</v>
      </c>
      <c r="E216">
        <v>332.694603587371</v>
      </c>
    </row>
    <row r="217" spans="1:5">
      <c r="A217">
        <v>215</v>
      </c>
      <c r="B217">
        <v>10535.8583261621</v>
      </c>
      <c r="C217">
        <v>10535.8583261621</v>
      </c>
      <c r="D217">
        <v>1360.41543527427</v>
      </c>
      <c r="E217">
        <v>331.483511141276</v>
      </c>
    </row>
    <row r="218" spans="1:5">
      <c r="A218">
        <v>216</v>
      </c>
      <c r="B218">
        <v>10535.8583261621</v>
      </c>
      <c r="C218">
        <v>10535.8583261621</v>
      </c>
      <c r="D218">
        <v>1360.44707770908</v>
      </c>
      <c r="E218">
        <v>331.51515357609</v>
      </c>
    </row>
    <row r="219" spans="1:5">
      <c r="A219">
        <v>217</v>
      </c>
      <c r="B219">
        <v>10535.8583261621</v>
      </c>
      <c r="C219">
        <v>10535.8583261621</v>
      </c>
      <c r="D219">
        <v>1359.56091119995</v>
      </c>
      <c r="E219">
        <v>330.62898706696</v>
      </c>
    </row>
    <row r="220" spans="1:5">
      <c r="A220">
        <v>218</v>
      </c>
      <c r="B220">
        <v>10535.8583261621</v>
      </c>
      <c r="C220">
        <v>10535.8583261621</v>
      </c>
      <c r="D220">
        <v>1359.51886853966</v>
      </c>
      <c r="E220">
        <v>330.586944406665</v>
      </c>
    </row>
    <row r="221" spans="1:5">
      <c r="A221">
        <v>219</v>
      </c>
      <c r="B221">
        <v>10535.8583261621</v>
      </c>
      <c r="C221">
        <v>10535.8583261621</v>
      </c>
      <c r="D221">
        <v>1355.75236685576</v>
      </c>
      <c r="E221">
        <v>326.820442722769</v>
      </c>
    </row>
    <row r="222" spans="1:5">
      <c r="A222">
        <v>220</v>
      </c>
      <c r="B222">
        <v>10535.8583261621</v>
      </c>
      <c r="C222">
        <v>10535.8583261621</v>
      </c>
      <c r="D222">
        <v>1352.47518481785</v>
      </c>
      <c r="E222">
        <v>323.543260684859</v>
      </c>
    </row>
    <row r="223" spans="1:5">
      <c r="A223">
        <v>221</v>
      </c>
      <c r="B223">
        <v>10535.8583261621</v>
      </c>
      <c r="C223">
        <v>10535.8583261621</v>
      </c>
      <c r="D223">
        <v>1350.02445183176</v>
      </c>
      <c r="E223">
        <v>321.092527698769</v>
      </c>
    </row>
    <row r="224" spans="1:5">
      <c r="A224">
        <v>222</v>
      </c>
      <c r="B224">
        <v>10535.8583261621</v>
      </c>
      <c r="C224">
        <v>10535.8583261621</v>
      </c>
      <c r="D224">
        <v>1348.03635371715</v>
      </c>
      <c r="E224">
        <v>319.104429584157</v>
      </c>
    </row>
    <row r="225" spans="1:5">
      <c r="A225">
        <v>223</v>
      </c>
      <c r="B225">
        <v>10535.8583261621</v>
      </c>
      <c r="C225">
        <v>10535.8583261621</v>
      </c>
      <c r="D225">
        <v>1347.18357917642</v>
      </c>
      <c r="E225">
        <v>318.251655043422</v>
      </c>
    </row>
    <row r="226" spans="1:5">
      <c r="A226">
        <v>224</v>
      </c>
      <c r="B226">
        <v>10535.8583261621</v>
      </c>
      <c r="C226">
        <v>10535.8583261621</v>
      </c>
      <c r="D226">
        <v>1347.23388405023</v>
      </c>
      <c r="E226">
        <v>318.301959917239</v>
      </c>
    </row>
    <row r="227" spans="1:5">
      <c r="A227">
        <v>225</v>
      </c>
      <c r="B227">
        <v>10535.8583261621</v>
      </c>
      <c r="C227">
        <v>10535.8583261621</v>
      </c>
      <c r="D227">
        <v>1343.80045389414</v>
      </c>
      <c r="E227">
        <v>314.868529761149</v>
      </c>
    </row>
    <row r="228" spans="1:5">
      <c r="A228">
        <v>226</v>
      </c>
      <c r="B228">
        <v>10535.8583261621</v>
      </c>
      <c r="C228">
        <v>10535.8583261621</v>
      </c>
      <c r="D228">
        <v>1342.34579376012</v>
      </c>
      <c r="E228">
        <v>313.413869627132</v>
      </c>
    </row>
    <row r="229" spans="1:5">
      <c r="A229">
        <v>227</v>
      </c>
      <c r="B229">
        <v>10535.8583261621</v>
      </c>
      <c r="C229">
        <v>10535.8583261621</v>
      </c>
      <c r="D229">
        <v>1342.32324191132</v>
      </c>
      <c r="E229">
        <v>313.391317778324</v>
      </c>
    </row>
    <row r="230" spans="1:5">
      <c r="A230">
        <v>228</v>
      </c>
      <c r="B230">
        <v>10535.8583261621</v>
      </c>
      <c r="C230">
        <v>10535.8583261621</v>
      </c>
      <c r="D230">
        <v>1338.81595380002</v>
      </c>
      <c r="E230">
        <v>309.884029667024</v>
      </c>
    </row>
    <row r="231" spans="1:5">
      <c r="A231">
        <v>229</v>
      </c>
      <c r="B231">
        <v>10535.8583261621</v>
      </c>
      <c r="C231">
        <v>10535.8583261621</v>
      </c>
      <c r="D231">
        <v>1336.8836435389</v>
      </c>
      <c r="E231">
        <v>307.951719405906</v>
      </c>
    </row>
    <row r="232" spans="1:5">
      <c r="A232">
        <v>230</v>
      </c>
      <c r="B232">
        <v>10535.8583261621</v>
      </c>
      <c r="C232">
        <v>10535.8583261621</v>
      </c>
      <c r="D232">
        <v>1335.95017358124</v>
      </c>
      <c r="E232">
        <v>307.018249448248</v>
      </c>
    </row>
    <row r="233" spans="1:5">
      <c r="A233">
        <v>231</v>
      </c>
      <c r="B233">
        <v>10535.8583261621</v>
      </c>
      <c r="C233">
        <v>10535.8583261621</v>
      </c>
      <c r="D233">
        <v>1335.94841351052</v>
      </c>
      <c r="E233">
        <v>307.016489377529</v>
      </c>
    </row>
    <row r="234" spans="1:5">
      <c r="A234">
        <v>232</v>
      </c>
      <c r="B234">
        <v>10535.8583261621</v>
      </c>
      <c r="C234">
        <v>10535.8583261621</v>
      </c>
      <c r="D234">
        <v>1332.87398546493</v>
      </c>
      <c r="E234">
        <v>303.942061331938</v>
      </c>
    </row>
    <row r="235" spans="1:5">
      <c r="A235">
        <v>233</v>
      </c>
      <c r="B235">
        <v>10535.8583261621</v>
      </c>
      <c r="C235">
        <v>10535.8583261621</v>
      </c>
      <c r="D235">
        <v>1331.90202281889</v>
      </c>
      <c r="E235">
        <v>302.970098685901</v>
      </c>
    </row>
    <row r="236" spans="1:5">
      <c r="A236">
        <v>234</v>
      </c>
      <c r="B236">
        <v>10535.8583261621</v>
      </c>
      <c r="C236">
        <v>10535.8583261621</v>
      </c>
      <c r="D236">
        <v>1331.95650282939</v>
      </c>
      <c r="E236">
        <v>303.024578696397</v>
      </c>
    </row>
    <row r="237" spans="1:5">
      <c r="A237">
        <v>235</v>
      </c>
      <c r="B237">
        <v>10535.8583261621</v>
      </c>
      <c r="C237">
        <v>10535.8583261621</v>
      </c>
      <c r="D237">
        <v>1330.88174113822</v>
      </c>
      <c r="E237">
        <v>301.949817005233</v>
      </c>
    </row>
    <row r="238" spans="1:5">
      <c r="A238">
        <v>236</v>
      </c>
      <c r="B238">
        <v>10535.8583261621</v>
      </c>
      <c r="C238">
        <v>10535.8583261621</v>
      </c>
      <c r="D238">
        <v>1330.91580589006</v>
      </c>
      <c r="E238">
        <v>301.983881757064</v>
      </c>
    </row>
    <row r="239" spans="1:5">
      <c r="A239">
        <v>237</v>
      </c>
      <c r="B239">
        <v>10535.8583261621</v>
      </c>
      <c r="C239">
        <v>10535.8583261621</v>
      </c>
      <c r="D239">
        <v>1330.05835974724</v>
      </c>
      <c r="E239">
        <v>301.12643561424</v>
      </c>
    </row>
    <row r="240" spans="1:5">
      <c r="A240">
        <v>238</v>
      </c>
      <c r="B240">
        <v>10535.8583261621</v>
      </c>
      <c r="C240">
        <v>10535.8583261621</v>
      </c>
      <c r="D240">
        <v>1330.01203076621</v>
      </c>
      <c r="E240">
        <v>301.080106633216</v>
      </c>
    </row>
    <row r="241" spans="1:5">
      <c r="A241">
        <v>239</v>
      </c>
      <c r="B241">
        <v>10535.8583261621</v>
      </c>
      <c r="C241">
        <v>10535.8583261621</v>
      </c>
      <c r="D241">
        <v>1327.02979563935</v>
      </c>
      <c r="E241">
        <v>298.097871506357</v>
      </c>
    </row>
    <row r="242" spans="1:5">
      <c r="A242">
        <v>240</v>
      </c>
      <c r="B242">
        <v>10535.8583261621</v>
      </c>
      <c r="C242">
        <v>10535.8583261621</v>
      </c>
      <c r="D242">
        <v>1324.02512207772</v>
      </c>
      <c r="E242">
        <v>295.093197944728</v>
      </c>
    </row>
    <row r="243" spans="1:5">
      <c r="A243">
        <v>241</v>
      </c>
      <c r="B243">
        <v>10535.8583261621</v>
      </c>
      <c r="C243">
        <v>10535.8583261621</v>
      </c>
      <c r="D243">
        <v>1321.72992541491</v>
      </c>
      <c r="E243">
        <v>292.798001281919</v>
      </c>
    </row>
    <row r="244" spans="1:5">
      <c r="A244">
        <v>242</v>
      </c>
      <c r="B244">
        <v>10535.8583261621</v>
      </c>
      <c r="C244">
        <v>10535.8583261621</v>
      </c>
      <c r="D244">
        <v>1319.3898565856</v>
      </c>
      <c r="E244">
        <v>290.457932452602</v>
      </c>
    </row>
    <row r="245" spans="1:5">
      <c r="A245">
        <v>243</v>
      </c>
      <c r="B245">
        <v>10535.8583261621</v>
      </c>
      <c r="C245">
        <v>10535.8583261621</v>
      </c>
      <c r="D245">
        <v>1316.21746222704</v>
      </c>
      <c r="E245">
        <v>287.285538094046</v>
      </c>
    </row>
    <row r="246" spans="1:5">
      <c r="A246">
        <v>244</v>
      </c>
      <c r="B246">
        <v>10535.8583261621</v>
      </c>
      <c r="C246">
        <v>10535.8583261621</v>
      </c>
      <c r="D246">
        <v>1313.75270065629</v>
      </c>
      <c r="E246">
        <v>284.820776523296</v>
      </c>
    </row>
    <row r="247" spans="1:5">
      <c r="A247">
        <v>245</v>
      </c>
      <c r="B247">
        <v>10535.8583261621</v>
      </c>
      <c r="C247">
        <v>10535.8583261621</v>
      </c>
      <c r="D247">
        <v>1312.31789563534</v>
      </c>
      <c r="E247">
        <v>283.385971502347</v>
      </c>
    </row>
    <row r="248" spans="1:5">
      <c r="A248">
        <v>246</v>
      </c>
      <c r="B248">
        <v>10535.8583261621</v>
      </c>
      <c r="C248">
        <v>10535.8583261621</v>
      </c>
      <c r="D248">
        <v>1310.69627200813</v>
      </c>
      <c r="E248">
        <v>281.764347875139</v>
      </c>
    </row>
    <row r="249" spans="1:5">
      <c r="A249">
        <v>247</v>
      </c>
      <c r="B249">
        <v>10535.8583261621</v>
      </c>
      <c r="C249">
        <v>10535.8583261621</v>
      </c>
      <c r="D249">
        <v>1309.44430548337</v>
      </c>
      <c r="E249">
        <v>280.512381350381</v>
      </c>
    </row>
    <row r="250" spans="1:5">
      <c r="A250">
        <v>248</v>
      </c>
      <c r="B250">
        <v>10535.8583261621</v>
      </c>
      <c r="C250">
        <v>10535.8583261621</v>
      </c>
      <c r="D250">
        <v>1308.80416459658</v>
      </c>
      <c r="E250">
        <v>279.872240463588</v>
      </c>
    </row>
    <row r="251" spans="1:5">
      <c r="A251">
        <v>249</v>
      </c>
      <c r="B251">
        <v>10535.8583261621</v>
      </c>
      <c r="C251">
        <v>10535.8583261621</v>
      </c>
      <c r="D251">
        <v>1308.86981744487</v>
      </c>
      <c r="E251">
        <v>279.937893311876</v>
      </c>
    </row>
    <row r="252" spans="1:5">
      <c r="A252">
        <v>250</v>
      </c>
      <c r="B252">
        <v>10535.8583261621</v>
      </c>
      <c r="C252">
        <v>10535.8583261621</v>
      </c>
      <c r="D252">
        <v>1308.38955365529</v>
      </c>
      <c r="E252">
        <v>279.457629522299</v>
      </c>
    </row>
    <row r="253" spans="1:5">
      <c r="A253">
        <v>251</v>
      </c>
      <c r="B253">
        <v>10535.8583261621</v>
      </c>
      <c r="C253">
        <v>10535.8583261621</v>
      </c>
      <c r="D253">
        <v>1308.45769209738</v>
      </c>
      <c r="E253">
        <v>279.525767964395</v>
      </c>
    </row>
    <row r="254" spans="1:5">
      <c r="A254">
        <v>252</v>
      </c>
      <c r="B254">
        <v>10535.8583261621</v>
      </c>
      <c r="C254">
        <v>10535.8583261621</v>
      </c>
      <c r="D254">
        <v>1308.0000391933</v>
      </c>
      <c r="E254">
        <v>279.068115060309</v>
      </c>
    </row>
    <row r="255" spans="1:5">
      <c r="A255">
        <v>253</v>
      </c>
      <c r="B255">
        <v>10535.8583261621</v>
      </c>
      <c r="C255">
        <v>10535.8583261621</v>
      </c>
      <c r="D255">
        <v>1308.01709083873</v>
      </c>
      <c r="E255">
        <v>279.085166705734</v>
      </c>
    </row>
    <row r="256" spans="1:5">
      <c r="A256">
        <v>254</v>
      </c>
      <c r="B256">
        <v>10535.8583261621</v>
      </c>
      <c r="C256">
        <v>10535.8583261621</v>
      </c>
      <c r="D256">
        <v>1304.99246531415</v>
      </c>
      <c r="E256">
        <v>276.060541181156</v>
      </c>
    </row>
    <row r="257" spans="1:5">
      <c r="A257">
        <v>255</v>
      </c>
      <c r="B257">
        <v>10535.8583261621</v>
      </c>
      <c r="C257">
        <v>10535.8583261621</v>
      </c>
      <c r="D257">
        <v>1303.25535039407</v>
      </c>
      <c r="E257">
        <v>274.323426261082</v>
      </c>
    </row>
    <row r="258" spans="1:5">
      <c r="A258">
        <v>256</v>
      </c>
      <c r="B258">
        <v>10535.8583261621</v>
      </c>
      <c r="C258">
        <v>10535.8583261621</v>
      </c>
      <c r="D258">
        <v>1301.70837668336</v>
      </c>
      <c r="E258">
        <v>272.77645255037</v>
      </c>
    </row>
    <row r="259" spans="1:5">
      <c r="A259">
        <v>257</v>
      </c>
      <c r="B259">
        <v>10535.8583261621</v>
      </c>
      <c r="C259">
        <v>10535.8583261621</v>
      </c>
      <c r="D259">
        <v>1301.26301471448</v>
      </c>
      <c r="E259">
        <v>272.331090581486</v>
      </c>
    </row>
    <row r="260" spans="1:5">
      <c r="A260">
        <v>258</v>
      </c>
      <c r="B260">
        <v>10535.8583261621</v>
      </c>
      <c r="C260">
        <v>10535.8583261621</v>
      </c>
      <c r="D260">
        <v>1301.33068041217</v>
      </c>
      <c r="E260">
        <v>272.398756279176</v>
      </c>
    </row>
    <row r="261" spans="1:5">
      <c r="A261">
        <v>259</v>
      </c>
      <c r="B261">
        <v>10535.8583261621</v>
      </c>
      <c r="C261">
        <v>10535.8583261621</v>
      </c>
      <c r="D261">
        <v>1298.77075693115</v>
      </c>
      <c r="E261">
        <v>269.838832798158</v>
      </c>
    </row>
    <row r="262" spans="1:5">
      <c r="A262">
        <v>260</v>
      </c>
      <c r="B262">
        <v>10535.8583261621</v>
      </c>
      <c r="C262">
        <v>10535.8583261621</v>
      </c>
      <c r="D262">
        <v>1297.75199390159</v>
      </c>
      <c r="E262">
        <v>268.820069768601</v>
      </c>
    </row>
    <row r="263" spans="1:5">
      <c r="A263">
        <v>261</v>
      </c>
      <c r="B263">
        <v>10535.8583261621</v>
      </c>
      <c r="C263">
        <v>10535.8583261621</v>
      </c>
      <c r="D263">
        <v>1297.83604914551</v>
      </c>
      <c r="E263">
        <v>268.90412501252</v>
      </c>
    </row>
    <row r="264" spans="1:5">
      <c r="A264">
        <v>262</v>
      </c>
      <c r="B264">
        <v>10535.8583261621</v>
      </c>
      <c r="C264">
        <v>10535.8583261621</v>
      </c>
      <c r="D264">
        <v>1295.17895462639</v>
      </c>
      <c r="E264">
        <v>266.2470304934</v>
      </c>
    </row>
    <row r="265" spans="1:5">
      <c r="A265">
        <v>263</v>
      </c>
      <c r="B265">
        <v>10535.8583261621</v>
      </c>
      <c r="C265">
        <v>10535.8583261621</v>
      </c>
      <c r="D265">
        <v>1293.72074356159</v>
      </c>
      <c r="E265">
        <v>264.788819428599</v>
      </c>
    </row>
    <row r="266" spans="1:5">
      <c r="A266">
        <v>264</v>
      </c>
      <c r="B266">
        <v>10535.8583261621</v>
      </c>
      <c r="C266">
        <v>10535.8583261621</v>
      </c>
      <c r="D266">
        <v>1293.08728162246</v>
      </c>
      <c r="E266">
        <v>264.155357489465</v>
      </c>
    </row>
    <row r="267" spans="1:5">
      <c r="A267">
        <v>265</v>
      </c>
      <c r="B267">
        <v>10535.8583261621</v>
      </c>
      <c r="C267">
        <v>10535.8583261621</v>
      </c>
      <c r="D267">
        <v>1293.14464733332</v>
      </c>
      <c r="E267">
        <v>264.212723200322</v>
      </c>
    </row>
    <row r="268" spans="1:5">
      <c r="A268">
        <v>266</v>
      </c>
      <c r="B268">
        <v>10535.8583261621</v>
      </c>
      <c r="C268">
        <v>10535.8583261621</v>
      </c>
      <c r="D268">
        <v>1290.81447907401</v>
      </c>
      <c r="E268">
        <v>261.882554941015</v>
      </c>
    </row>
    <row r="269" spans="1:5">
      <c r="A269">
        <v>267</v>
      </c>
      <c r="B269">
        <v>10535.8583261621</v>
      </c>
      <c r="C269">
        <v>10535.8583261621</v>
      </c>
      <c r="D269">
        <v>1289.48751174363</v>
      </c>
      <c r="E269">
        <v>260.555587610638</v>
      </c>
    </row>
    <row r="270" spans="1:5">
      <c r="A270">
        <v>268</v>
      </c>
      <c r="B270">
        <v>10535.8583261621</v>
      </c>
      <c r="C270">
        <v>10535.8583261621</v>
      </c>
      <c r="D270">
        <v>1288.85737634716</v>
      </c>
      <c r="E270">
        <v>259.925452214174</v>
      </c>
    </row>
    <row r="271" spans="1:5">
      <c r="A271">
        <v>269</v>
      </c>
      <c r="B271">
        <v>10535.8583261621</v>
      </c>
      <c r="C271">
        <v>10535.8583261621</v>
      </c>
      <c r="D271">
        <v>1288.86643692782</v>
      </c>
      <c r="E271">
        <v>259.934512794827</v>
      </c>
    </row>
    <row r="272" spans="1:5">
      <c r="A272">
        <v>270</v>
      </c>
      <c r="B272">
        <v>10535.8583261621</v>
      </c>
      <c r="C272">
        <v>10535.8583261621</v>
      </c>
      <c r="D272">
        <v>1287.914951465</v>
      </c>
      <c r="E272">
        <v>258.983027332012</v>
      </c>
    </row>
    <row r="273" spans="1:5">
      <c r="A273">
        <v>271</v>
      </c>
      <c r="B273">
        <v>10535.8583261621</v>
      </c>
      <c r="C273">
        <v>10535.8583261621</v>
      </c>
      <c r="D273">
        <v>1287.95692237547</v>
      </c>
      <c r="E273">
        <v>259.024998242472</v>
      </c>
    </row>
    <row r="274" spans="1:5">
      <c r="A274">
        <v>272</v>
      </c>
      <c r="B274">
        <v>10535.8583261621</v>
      </c>
      <c r="C274">
        <v>10535.8583261621</v>
      </c>
      <c r="D274">
        <v>1287.25123644219</v>
      </c>
      <c r="E274">
        <v>258.319312309199</v>
      </c>
    </row>
    <row r="275" spans="1:5">
      <c r="A275">
        <v>273</v>
      </c>
      <c r="B275">
        <v>10535.8583261621</v>
      </c>
      <c r="C275">
        <v>10535.8583261621</v>
      </c>
      <c r="D275">
        <v>1287.2440943043</v>
      </c>
      <c r="E275">
        <v>258.312170171302</v>
      </c>
    </row>
    <row r="276" spans="1:5">
      <c r="A276">
        <v>274</v>
      </c>
      <c r="B276">
        <v>10535.8583261621</v>
      </c>
      <c r="C276">
        <v>10535.8583261621</v>
      </c>
      <c r="D276">
        <v>1284.58347612172</v>
      </c>
      <c r="E276">
        <v>255.651551988727</v>
      </c>
    </row>
    <row r="277" spans="1:5">
      <c r="A277">
        <v>275</v>
      </c>
      <c r="B277">
        <v>10535.8583261621</v>
      </c>
      <c r="C277">
        <v>10535.8583261621</v>
      </c>
      <c r="D277">
        <v>1283.03764254931</v>
      </c>
      <c r="E277">
        <v>254.10571841632</v>
      </c>
    </row>
    <row r="278" spans="1:5">
      <c r="A278">
        <v>276</v>
      </c>
      <c r="B278">
        <v>10535.8583261621</v>
      </c>
      <c r="C278">
        <v>10535.8583261621</v>
      </c>
      <c r="D278">
        <v>1281.37233750612</v>
      </c>
      <c r="E278">
        <v>252.44041337313</v>
      </c>
    </row>
    <row r="279" spans="1:5">
      <c r="A279">
        <v>277</v>
      </c>
      <c r="B279">
        <v>10535.8583261621</v>
      </c>
      <c r="C279">
        <v>10535.8583261621</v>
      </c>
      <c r="D279">
        <v>1279.16733174832</v>
      </c>
      <c r="E279">
        <v>250.235407615326</v>
      </c>
    </row>
    <row r="280" spans="1:5">
      <c r="A280">
        <v>278</v>
      </c>
      <c r="B280">
        <v>10535.8583261621</v>
      </c>
      <c r="C280">
        <v>10535.8583261621</v>
      </c>
      <c r="D280">
        <v>1277.1977859535</v>
      </c>
      <c r="E280">
        <v>248.265861820512</v>
      </c>
    </row>
    <row r="281" spans="1:5">
      <c r="A281">
        <v>279</v>
      </c>
      <c r="B281">
        <v>10535.8583261621</v>
      </c>
      <c r="C281">
        <v>10535.8583261621</v>
      </c>
      <c r="D281">
        <v>1276.15220991033</v>
      </c>
      <c r="E281">
        <v>247.220285777338</v>
      </c>
    </row>
    <row r="282" spans="1:5">
      <c r="A282">
        <v>280</v>
      </c>
      <c r="B282">
        <v>10535.8583261621</v>
      </c>
      <c r="C282">
        <v>10535.8583261621</v>
      </c>
      <c r="D282">
        <v>1274.94764806899</v>
      </c>
      <c r="E282">
        <v>246.015723935999</v>
      </c>
    </row>
    <row r="283" spans="1:5">
      <c r="A283">
        <v>281</v>
      </c>
      <c r="B283">
        <v>10535.8583261621</v>
      </c>
      <c r="C283">
        <v>10535.8583261621</v>
      </c>
      <c r="D283">
        <v>1273.77326363338</v>
      </c>
      <c r="E283">
        <v>244.841339500389</v>
      </c>
    </row>
    <row r="284" spans="1:5">
      <c r="A284">
        <v>282</v>
      </c>
      <c r="B284">
        <v>10535.8583261621</v>
      </c>
      <c r="C284">
        <v>10535.8583261621</v>
      </c>
      <c r="D284">
        <v>1273.17566380153</v>
      </c>
      <c r="E284">
        <v>244.243739668539</v>
      </c>
    </row>
    <row r="285" spans="1:5">
      <c r="A285">
        <v>283</v>
      </c>
      <c r="B285">
        <v>10535.8583261621</v>
      </c>
      <c r="C285">
        <v>10535.8583261621</v>
      </c>
      <c r="D285">
        <v>1273.24373645184</v>
      </c>
      <c r="E285">
        <v>244.311812318852</v>
      </c>
    </row>
    <row r="286" spans="1:5">
      <c r="A286">
        <v>284</v>
      </c>
      <c r="B286">
        <v>10535.8583261621</v>
      </c>
      <c r="C286">
        <v>10535.8583261621</v>
      </c>
      <c r="D286">
        <v>1271.75163470643</v>
      </c>
      <c r="E286">
        <v>242.819710573438</v>
      </c>
    </row>
    <row r="287" spans="1:5">
      <c r="A287">
        <v>285</v>
      </c>
      <c r="B287">
        <v>10535.8583261621</v>
      </c>
      <c r="C287">
        <v>10535.8583261621</v>
      </c>
      <c r="D287">
        <v>1270.23909216834</v>
      </c>
      <c r="E287">
        <v>241.307168035343</v>
      </c>
    </row>
    <row r="288" spans="1:5">
      <c r="A288">
        <v>286</v>
      </c>
      <c r="B288">
        <v>10535.8583261621</v>
      </c>
      <c r="C288">
        <v>10535.8583261621</v>
      </c>
      <c r="D288">
        <v>1269.81903355821</v>
      </c>
      <c r="E288">
        <v>240.887109425219</v>
      </c>
    </row>
    <row r="289" spans="1:5">
      <c r="A289">
        <v>287</v>
      </c>
      <c r="B289">
        <v>10535.8583261621</v>
      </c>
      <c r="C289">
        <v>10535.8583261621</v>
      </c>
      <c r="D289">
        <v>1269.81982342581</v>
      </c>
      <c r="E289">
        <v>240.887899292817</v>
      </c>
    </row>
    <row r="290" spans="1:5">
      <c r="A290">
        <v>288</v>
      </c>
      <c r="B290">
        <v>10535.8583261621</v>
      </c>
      <c r="C290">
        <v>10535.8583261621</v>
      </c>
      <c r="D290">
        <v>1269.51232599008</v>
      </c>
      <c r="E290">
        <v>240.580401857087</v>
      </c>
    </row>
    <row r="291" spans="1:5">
      <c r="A291">
        <v>289</v>
      </c>
      <c r="B291">
        <v>10535.8583261621</v>
      </c>
      <c r="C291">
        <v>10535.8583261621</v>
      </c>
      <c r="D291">
        <v>1269.51961293849</v>
      </c>
      <c r="E291">
        <v>240.587688805495</v>
      </c>
    </row>
    <row r="292" spans="1:5">
      <c r="A292">
        <v>290</v>
      </c>
      <c r="B292">
        <v>10535.8583261621</v>
      </c>
      <c r="C292">
        <v>10535.8583261621</v>
      </c>
      <c r="D292">
        <v>1267.58521039034</v>
      </c>
      <c r="E292">
        <v>238.653286257352</v>
      </c>
    </row>
    <row r="293" spans="1:5">
      <c r="A293">
        <v>291</v>
      </c>
      <c r="B293">
        <v>10535.8583261621</v>
      </c>
      <c r="C293">
        <v>10535.8583261621</v>
      </c>
      <c r="D293">
        <v>1266.48848059579</v>
      </c>
      <c r="E293">
        <v>237.556556462799</v>
      </c>
    </row>
    <row r="294" spans="1:5">
      <c r="A294">
        <v>292</v>
      </c>
      <c r="B294">
        <v>10535.8583261621</v>
      </c>
      <c r="C294">
        <v>10535.8583261621</v>
      </c>
      <c r="D294">
        <v>1265.4360762559</v>
      </c>
      <c r="E294">
        <v>236.504152122904</v>
      </c>
    </row>
    <row r="295" spans="1:5">
      <c r="A295">
        <v>293</v>
      </c>
      <c r="B295">
        <v>10535.8583261621</v>
      </c>
      <c r="C295">
        <v>10535.8583261621</v>
      </c>
      <c r="D295">
        <v>1263.75945152644</v>
      </c>
      <c r="E295">
        <v>234.827527393444</v>
      </c>
    </row>
    <row r="296" spans="1:5">
      <c r="A296">
        <v>294</v>
      </c>
      <c r="B296">
        <v>10535.8583261621</v>
      </c>
      <c r="C296">
        <v>10535.8583261621</v>
      </c>
      <c r="D296">
        <v>1263.00014281381</v>
      </c>
      <c r="E296">
        <v>234.068218680819</v>
      </c>
    </row>
    <row r="297" spans="1:5">
      <c r="A297">
        <v>295</v>
      </c>
      <c r="B297">
        <v>10535.8583261621</v>
      </c>
      <c r="C297">
        <v>10535.8583261621</v>
      </c>
      <c r="D297">
        <v>1263.01223484426</v>
      </c>
      <c r="E297">
        <v>234.080310711268</v>
      </c>
    </row>
    <row r="298" spans="1:5">
      <c r="A298">
        <v>296</v>
      </c>
      <c r="B298">
        <v>10535.8583261621</v>
      </c>
      <c r="C298">
        <v>10535.8583261621</v>
      </c>
      <c r="D298">
        <v>1261.06900579386</v>
      </c>
      <c r="E298">
        <v>232.137081660872</v>
      </c>
    </row>
    <row r="299" spans="1:5">
      <c r="A299">
        <v>297</v>
      </c>
      <c r="B299">
        <v>10535.8583261621</v>
      </c>
      <c r="C299">
        <v>10535.8583261621</v>
      </c>
      <c r="D299">
        <v>1260.063375333</v>
      </c>
      <c r="E299">
        <v>231.131451200011</v>
      </c>
    </row>
    <row r="300" spans="1:5">
      <c r="A300">
        <v>298</v>
      </c>
      <c r="B300">
        <v>10535.8583261621</v>
      </c>
      <c r="C300">
        <v>10535.8583261621</v>
      </c>
      <c r="D300">
        <v>1259.62342494198</v>
      </c>
      <c r="E300">
        <v>230.691500808992</v>
      </c>
    </row>
    <row r="301" spans="1:5">
      <c r="A301">
        <v>299</v>
      </c>
      <c r="B301">
        <v>10535.8583261621</v>
      </c>
      <c r="C301">
        <v>10535.8583261621</v>
      </c>
      <c r="D301">
        <v>1259.63339489605</v>
      </c>
      <c r="E301">
        <v>230.701470763059</v>
      </c>
    </row>
    <row r="302" spans="1:5">
      <c r="A302">
        <v>300</v>
      </c>
      <c r="B302">
        <v>10535.8583261621</v>
      </c>
      <c r="C302">
        <v>10535.8583261621</v>
      </c>
      <c r="D302">
        <v>1257.97044591309</v>
      </c>
      <c r="E302">
        <v>229.038521780094</v>
      </c>
    </row>
    <row r="303" spans="1:5">
      <c r="A303">
        <v>301</v>
      </c>
      <c r="B303">
        <v>10535.8583261621</v>
      </c>
      <c r="C303">
        <v>10535.8583261621</v>
      </c>
      <c r="D303">
        <v>1257.11721674571</v>
      </c>
      <c r="E303">
        <v>228.185292612717</v>
      </c>
    </row>
    <row r="304" spans="1:5">
      <c r="A304">
        <v>302</v>
      </c>
      <c r="B304">
        <v>10535.8583261621</v>
      </c>
      <c r="C304">
        <v>10535.8583261621</v>
      </c>
      <c r="D304">
        <v>1257.17671597363</v>
      </c>
      <c r="E304">
        <v>228.244791840631</v>
      </c>
    </row>
    <row r="305" spans="1:5">
      <c r="A305">
        <v>303</v>
      </c>
      <c r="B305">
        <v>10535.8583261621</v>
      </c>
      <c r="C305">
        <v>10535.8583261621</v>
      </c>
      <c r="D305">
        <v>1256.66514677668</v>
      </c>
      <c r="E305">
        <v>227.733222643682</v>
      </c>
    </row>
    <row r="306" spans="1:5">
      <c r="A306">
        <v>304</v>
      </c>
      <c r="B306">
        <v>10535.8583261621</v>
      </c>
      <c r="C306">
        <v>10535.8583261621</v>
      </c>
      <c r="D306">
        <v>1256.66215952252</v>
      </c>
      <c r="E306">
        <v>227.730235389533</v>
      </c>
    </row>
    <row r="307" spans="1:5">
      <c r="A307">
        <v>305</v>
      </c>
      <c r="B307">
        <v>10535.8583261621</v>
      </c>
      <c r="C307">
        <v>10535.8583261621</v>
      </c>
      <c r="D307">
        <v>1256.20643568971</v>
      </c>
      <c r="E307">
        <v>227.274511556719</v>
      </c>
    </row>
    <row r="308" spans="1:5">
      <c r="A308">
        <v>306</v>
      </c>
      <c r="B308">
        <v>10535.8583261621</v>
      </c>
      <c r="C308">
        <v>10535.8583261621</v>
      </c>
      <c r="D308">
        <v>1256.22228838575</v>
      </c>
      <c r="E308">
        <v>227.290364252755</v>
      </c>
    </row>
    <row r="309" spans="1:5">
      <c r="A309">
        <v>307</v>
      </c>
      <c r="B309">
        <v>10535.8583261621</v>
      </c>
      <c r="C309">
        <v>10535.8583261621</v>
      </c>
      <c r="D309">
        <v>1255.74619968343</v>
      </c>
      <c r="E309">
        <v>226.814275550438</v>
      </c>
    </row>
    <row r="310" spans="1:5">
      <c r="A310">
        <v>308</v>
      </c>
      <c r="B310">
        <v>10535.8583261621</v>
      </c>
      <c r="C310">
        <v>10535.8583261621</v>
      </c>
      <c r="D310">
        <v>1255.78579525082</v>
      </c>
      <c r="E310">
        <v>226.853871117825</v>
      </c>
    </row>
    <row r="311" spans="1:5">
      <c r="A311">
        <v>309</v>
      </c>
      <c r="B311">
        <v>10535.8583261621</v>
      </c>
      <c r="C311">
        <v>10535.8583261621</v>
      </c>
      <c r="D311">
        <v>1253.96910224852</v>
      </c>
      <c r="E311">
        <v>225.037178115533</v>
      </c>
    </row>
    <row r="312" spans="1:5">
      <c r="A312">
        <v>310</v>
      </c>
      <c r="B312">
        <v>10535.8583261621</v>
      </c>
      <c r="C312">
        <v>10535.8583261621</v>
      </c>
      <c r="D312">
        <v>1252.81675973679</v>
      </c>
      <c r="E312">
        <v>223.884835603799</v>
      </c>
    </row>
    <row r="313" spans="1:5">
      <c r="A313">
        <v>311</v>
      </c>
      <c r="B313">
        <v>10535.8583261621</v>
      </c>
      <c r="C313">
        <v>10535.8583261621</v>
      </c>
      <c r="D313">
        <v>1251.04526612053</v>
      </c>
      <c r="E313">
        <v>222.113341987542</v>
      </c>
    </row>
    <row r="314" spans="1:5">
      <c r="A314">
        <v>312</v>
      </c>
      <c r="B314">
        <v>10535.8583261621</v>
      </c>
      <c r="C314">
        <v>10535.8583261621</v>
      </c>
      <c r="D314">
        <v>1249.31933216419</v>
      </c>
      <c r="E314">
        <v>220.387408031202</v>
      </c>
    </row>
    <row r="315" spans="1:5">
      <c r="A315">
        <v>313</v>
      </c>
      <c r="B315">
        <v>10535.8583261621</v>
      </c>
      <c r="C315">
        <v>10535.8583261621</v>
      </c>
      <c r="D315">
        <v>1248.42472543357</v>
      </c>
      <c r="E315">
        <v>219.492801300581</v>
      </c>
    </row>
    <row r="316" spans="1:5">
      <c r="A316">
        <v>314</v>
      </c>
      <c r="B316">
        <v>10535.8583261621</v>
      </c>
      <c r="C316">
        <v>10535.8583261621</v>
      </c>
      <c r="D316">
        <v>1247.4309628858</v>
      </c>
      <c r="E316">
        <v>218.499038752812</v>
      </c>
    </row>
    <row r="317" spans="1:5">
      <c r="A317">
        <v>315</v>
      </c>
      <c r="B317">
        <v>10535.8583261621</v>
      </c>
      <c r="C317">
        <v>10535.8583261621</v>
      </c>
      <c r="D317">
        <v>1246.72170770874</v>
      </c>
      <c r="E317">
        <v>217.789783575749</v>
      </c>
    </row>
    <row r="318" spans="1:5">
      <c r="A318">
        <v>316</v>
      </c>
      <c r="B318">
        <v>10535.8583261621</v>
      </c>
      <c r="C318">
        <v>10535.8583261621</v>
      </c>
      <c r="D318">
        <v>1246.77552068596</v>
      </c>
      <c r="E318">
        <v>217.843596552971</v>
      </c>
    </row>
    <row r="319" spans="1:5">
      <c r="A319">
        <v>317</v>
      </c>
      <c r="B319">
        <v>10535.8583261621</v>
      </c>
      <c r="C319">
        <v>10535.8583261621</v>
      </c>
      <c r="D319">
        <v>1246.29556180566</v>
      </c>
      <c r="E319">
        <v>217.363637672664</v>
      </c>
    </row>
    <row r="320" spans="1:5">
      <c r="A320">
        <v>318</v>
      </c>
      <c r="B320">
        <v>10535.8583261621</v>
      </c>
      <c r="C320">
        <v>10535.8583261621</v>
      </c>
      <c r="D320">
        <v>1246.25442838691</v>
      </c>
      <c r="E320">
        <v>217.322504253915</v>
      </c>
    </row>
    <row r="321" spans="1:5">
      <c r="A321">
        <v>319</v>
      </c>
      <c r="B321">
        <v>10535.8583261621</v>
      </c>
      <c r="C321">
        <v>10535.8583261621</v>
      </c>
      <c r="D321">
        <v>1244.87143930079</v>
      </c>
      <c r="E321">
        <v>215.939515167796</v>
      </c>
    </row>
    <row r="322" spans="1:5">
      <c r="A322">
        <v>320</v>
      </c>
      <c r="B322">
        <v>10535.8583261621</v>
      </c>
      <c r="C322">
        <v>10535.8583261621</v>
      </c>
      <c r="D322">
        <v>1243.99466780094</v>
      </c>
      <c r="E322">
        <v>215.062743667949</v>
      </c>
    </row>
    <row r="323" spans="1:5">
      <c r="A323">
        <v>321</v>
      </c>
      <c r="B323">
        <v>10535.8583261621</v>
      </c>
      <c r="C323">
        <v>10535.8583261621</v>
      </c>
      <c r="D323">
        <v>1243.63955174062</v>
      </c>
      <c r="E323">
        <v>214.707627607632</v>
      </c>
    </row>
    <row r="324" spans="1:5">
      <c r="A324">
        <v>322</v>
      </c>
      <c r="B324">
        <v>10535.8583261621</v>
      </c>
      <c r="C324">
        <v>10535.8583261621</v>
      </c>
      <c r="D324">
        <v>1243.70067181816</v>
      </c>
      <c r="E324">
        <v>214.768747685168</v>
      </c>
    </row>
    <row r="325" spans="1:5">
      <c r="A325">
        <v>323</v>
      </c>
      <c r="B325">
        <v>10535.8583261621</v>
      </c>
      <c r="C325">
        <v>10535.8583261621</v>
      </c>
      <c r="D325">
        <v>1242.67692589631</v>
      </c>
      <c r="E325">
        <v>213.745001763317</v>
      </c>
    </row>
    <row r="326" spans="1:5">
      <c r="A326">
        <v>324</v>
      </c>
      <c r="B326">
        <v>10535.8583261621</v>
      </c>
      <c r="C326">
        <v>10535.8583261621</v>
      </c>
      <c r="D326">
        <v>1241.4321534467</v>
      </c>
      <c r="E326">
        <v>212.500229313711</v>
      </c>
    </row>
    <row r="327" spans="1:5">
      <c r="A327">
        <v>325</v>
      </c>
      <c r="B327">
        <v>10535.8583261621</v>
      </c>
      <c r="C327">
        <v>10535.8583261621</v>
      </c>
      <c r="D327">
        <v>1240.66106480894</v>
      </c>
      <c r="E327">
        <v>211.729140675947</v>
      </c>
    </row>
    <row r="328" spans="1:5">
      <c r="A328">
        <v>326</v>
      </c>
      <c r="B328">
        <v>10535.8583261621</v>
      </c>
      <c r="C328">
        <v>10535.8583261621</v>
      </c>
      <c r="D328">
        <v>1240.00603793465</v>
      </c>
      <c r="E328">
        <v>211.074113801658</v>
      </c>
    </row>
    <row r="329" spans="1:5">
      <c r="A329">
        <v>327</v>
      </c>
      <c r="B329">
        <v>10535.8583261621</v>
      </c>
      <c r="C329">
        <v>10535.8583261621</v>
      </c>
      <c r="D329">
        <v>1240.01006196735</v>
      </c>
      <c r="E329">
        <v>211.078137834354</v>
      </c>
    </row>
    <row r="330" spans="1:5">
      <c r="A330">
        <v>328</v>
      </c>
      <c r="B330">
        <v>10535.8583261621</v>
      </c>
      <c r="C330">
        <v>10535.8583261621</v>
      </c>
      <c r="D330">
        <v>1238.71624217417</v>
      </c>
      <c r="E330">
        <v>209.784318041171</v>
      </c>
    </row>
    <row r="331" spans="1:5">
      <c r="A331">
        <v>329</v>
      </c>
      <c r="B331">
        <v>10535.8583261621</v>
      </c>
      <c r="C331">
        <v>10535.8583261621</v>
      </c>
      <c r="D331">
        <v>1237.93478039237</v>
      </c>
      <c r="E331">
        <v>209.002856259379</v>
      </c>
    </row>
    <row r="332" spans="1:5">
      <c r="A332">
        <v>330</v>
      </c>
      <c r="B332">
        <v>10535.8583261621</v>
      </c>
      <c r="C332">
        <v>10535.8583261621</v>
      </c>
      <c r="D332">
        <v>1236.68350856978</v>
      </c>
      <c r="E332">
        <v>207.751584436784</v>
      </c>
    </row>
    <row r="333" spans="1:5">
      <c r="A333">
        <v>331</v>
      </c>
      <c r="B333">
        <v>10535.8583261621</v>
      </c>
      <c r="C333">
        <v>10535.8583261621</v>
      </c>
      <c r="D333">
        <v>1235.89898114281</v>
      </c>
      <c r="E333">
        <v>206.967057009812</v>
      </c>
    </row>
    <row r="334" spans="1:5">
      <c r="A334">
        <v>332</v>
      </c>
      <c r="B334">
        <v>10535.8583261621</v>
      </c>
      <c r="C334">
        <v>10535.8583261621</v>
      </c>
      <c r="D334">
        <v>1235.93469244791</v>
      </c>
      <c r="E334">
        <v>207.00276831492</v>
      </c>
    </row>
    <row r="335" spans="1:5">
      <c r="A335">
        <v>333</v>
      </c>
      <c r="B335">
        <v>10535.8583261621</v>
      </c>
      <c r="C335">
        <v>10535.8583261621</v>
      </c>
      <c r="D335">
        <v>1235.51512292974</v>
      </c>
      <c r="E335">
        <v>206.583198796751</v>
      </c>
    </row>
    <row r="336" spans="1:5">
      <c r="A336">
        <v>334</v>
      </c>
      <c r="B336">
        <v>10535.8583261621</v>
      </c>
      <c r="C336">
        <v>10535.8583261621</v>
      </c>
      <c r="D336">
        <v>1235.51340409704</v>
      </c>
      <c r="E336">
        <v>206.581479964049</v>
      </c>
    </row>
    <row r="337" spans="1:5">
      <c r="A337">
        <v>335</v>
      </c>
      <c r="B337">
        <v>10535.8583261621</v>
      </c>
      <c r="C337">
        <v>10535.8583261621</v>
      </c>
      <c r="D337">
        <v>1234.34631839539</v>
      </c>
      <c r="E337">
        <v>205.414394262393</v>
      </c>
    </row>
    <row r="338" spans="1:5">
      <c r="A338">
        <v>336</v>
      </c>
      <c r="B338">
        <v>10535.8583261621</v>
      </c>
      <c r="C338">
        <v>10535.8583261621</v>
      </c>
      <c r="D338">
        <v>1233.54513324274</v>
      </c>
      <c r="E338">
        <v>204.613209109748</v>
      </c>
    </row>
    <row r="339" spans="1:5">
      <c r="A339">
        <v>337</v>
      </c>
      <c r="B339">
        <v>10535.8583261621</v>
      </c>
      <c r="C339">
        <v>10535.8583261621</v>
      </c>
      <c r="D339">
        <v>1232.46501931899</v>
      </c>
      <c r="E339">
        <v>203.533095185997</v>
      </c>
    </row>
    <row r="340" spans="1:5">
      <c r="A340">
        <v>338</v>
      </c>
      <c r="B340">
        <v>10535.8583261621</v>
      </c>
      <c r="C340">
        <v>10535.8583261621</v>
      </c>
      <c r="D340">
        <v>1232.54350588314</v>
      </c>
      <c r="E340">
        <v>203.611581750145</v>
      </c>
    </row>
    <row r="341" spans="1:5">
      <c r="A341">
        <v>339</v>
      </c>
      <c r="B341">
        <v>10535.8583261621</v>
      </c>
      <c r="C341">
        <v>10535.8583261621</v>
      </c>
      <c r="D341">
        <v>1232.32926130274</v>
      </c>
      <c r="E341">
        <v>203.397337169751</v>
      </c>
    </row>
    <row r="342" spans="1:5">
      <c r="A342">
        <v>340</v>
      </c>
      <c r="B342">
        <v>10535.8583261621</v>
      </c>
      <c r="C342">
        <v>10535.8583261621</v>
      </c>
      <c r="D342">
        <v>1232.39039197987</v>
      </c>
      <c r="E342">
        <v>203.458467846879</v>
      </c>
    </row>
    <row r="343" spans="1:5">
      <c r="A343">
        <v>341</v>
      </c>
      <c r="B343">
        <v>10535.8583261621</v>
      </c>
      <c r="C343">
        <v>10535.8583261621</v>
      </c>
      <c r="D343">
        <v>1232.13424281813</v>
      </c>
      <c r="E343">
        <v>203.202318685135</v>
      </c>
    </row>
    <row r="344" spans="1:5">
      <c r="A344">
        <v>342</v>
      </c>
      <c r="B344">
        <v>10535.8583261621</v>
      </c>
      <c r="C344">
        <v>10535.8583261621</v>
      </c>
      <c r="D344">
        <v>1232.1582060764</v>
      </c>
      <c r="E344">
        <v>203.226281943409</v>
      </c>
    </row>
    <row r="345" spans="1:5">
      <c r="A345">
        <v>343</v>
      </c>
      <c r="B345">
        <v>10535.8583261621</v>
      </c>
      <c r="C345">
        <v>10535.8583261621</v>
      </c>
      <c r="D345">
        <v>1231.62330402662</v>
      </c>
      <c r="E345">
        <v>202.691379893624</v>
      </c>
    </row>
    <row r="346" spans="1:5">
      <c r="A346">
        <v>344</v>
      </c>
      <c r="B346">
        <v>10535.8583261621</v>
      </c>
      <c r="C346">
        <v>10535.8583261621</v>
      </c>
      <c r="D346">
        <v>1231.52284245411</v>
      </c>
      <c r="E346">
        <v>202.590918321115</v>
      </c>
    </row>
    <row r="347" spans="1:5">
      <c r="A347">
        <v>345</v>
      </c>
      <c r="B347">
        <v>10535.8583261621</v>
      </c>
      <c r="C347">
        <v>10535.8583261621</v>
      </c>
      <c r="D347">
        <v>1229.97993014129</v>
      </c>
      <c r="E347">
        <v>201.048006008291</v>
      </c>
    </row>
    <row r="348" spans="1:5">
      <c r="A348">
        <v>346</v>
      </c>
      <c r="B348">
        <v>10535.8583261621</v>
      </c>
      <c r="C348">
        <v>10535.8583261621</v>
      </c>
      <c r="D348">
        <v>1229.14306016345</v>
      </c>
      <c r="E348">
        <v>200.211136030457</v>
      </c>
    </row>
    <row r="349" spans="1:5">
      <c r="A349">
        <v>347</v>
      </c>
      <c r="B349">
        <v>10535.8583261621</v>
      </c>
      <c r="C349">
        <v>10535.8583261621</v>
      </c>
      <c r="D349">
        <v>1228.58259152095</v>
      </c>
      <c r="E349">
        <v>199.650667387955</v>
      </c>
    </row>
    <row r="350" spans="1:5">
      <c r="A350">
        <v>348</v>
      </c>
      <c r="B350">
        <v>10535.8583261621</v>
      </c>
      <c r="C350">
        <v>10535.8583261621</v>
      </c>
      <c r="D350">
        <v>1228.6178977874</v>
      </c>
      <c r="E350">
        <v>199.68597365441</v>
      </c>
    </row>
    <row r="351" spans="1:5">
      <c r="A351">
        <v>349</v>
      </c>
      <c r="B351">
        <v>10535.8583261621</v>
      </c>
      <c r="C351">
        <v>10535.8583261621</v>
      </c>
      <c r="D351">
        <v>1227.6519787312</v>
      </c>
      <c r="E351">
        <v>198.7200545982</v>
      </c>
    </row>
    <row r="352" spans="1:5">
      <c r="A352">
        <v>350</v>
      </c>
      <c r="B352">
        <v>10535.8583261621</v>
      </c>
      <c r="C352">
        <v>10535.8583261621</v>
      </c>
      <c r="D352">
        <v>1227.32974486386</v>
      </c>
      <c r="E352">
        <v>198.397820730863</v>
      </c>
    </row>
    <row r="353" spans="1:5">
      <c r="A353">
        <v>351</v>
      </c>
      <c r="B353">
        <v>10535.8583261621</v>
      </c>
      <c r="C353">
        <v>10535.8583261621</v>
      </c>
      <c r="D353">
        <v>1227.2954329002</v>
      </c>
      <c r="E353">
        <v>198.363508767204</v>
      </c>
    </row>
    <row r="354" spans="1:5">
      <c r="A354">
        <v>352</v>
      </c>
      <c r="B354">
        <v>10535.8583261621</v>
      </c>
      <c r="C354">
        <v>10535.8583261621</v>
      </c>
      <c r="D354">
        <v>1226.79498754737</v>
      </c>
      <c r="E354">
        <v>197.863063414376</v>
      </c>
    </row>
    <row r="355" spans="1:5">
      <c r="A355">
        <v>353</v>
      </c>
      <c r="B355">
        <v>10535.8583261621</v>
      </c>
      <c r="C355">
        <v>10535.8583261621</v>
      </c>
      <c r="D355">
        <v>1226.73891594335</v>
      </c>
      <c r="E355">
        <v>197.806991810357</v>
      </c>
    </row>
    <row r="356" spans="1:5">
      <c r="A356">
        <v>354</v>
      </c>
      <c r="B356">
        <v>10535.8583261621</v>
      </c>
      <c r="C356">
        <v>10535.8583261621</v>
      </c>
      <c r="D356">
        <v>1225.63859008529</v>
      </c>
      <c r="E356">
        <v>196.7066659523</v>
      </c>
    </row>
    <row r="357" spans="1:5">
      <c r="A357">
        <v>355</v>
      </c>
      <c r="B357">
        <v>10535.8583261621</v>
      </c>
      <c r="C357">
        <v>10535.8583261621</v>
      </c>
      <c r="D357">
        <v>1225.11105247097</v>
      </c>
      <c r="E357">
        <v>196.179128337972</v>
      </c>
    </row>
    <row r="358" spans="1:5">
      <c r="A358">
        <v>356</v>
      </c>
      <c r="B358">
        <v>10535.8583261621</v>
      </c>
      <c r="C358">
        <v>10535.8583261621</v>
      </c>
      <c r="D358">
        <v>1225.10173009855</v>
      </c>
      <c r="E358">
        <v>196.169805965562</v>
      </c>
    </row>
    <row r="359" spans="1:5">
      <c r="A359">
        <v>357</v>
      </c>
      <c r="B359">
        <v>10535.8583261621</v>
      </c>
      <c r="C359">
        <v>10535.8583261621</v>
      </c>
      <c r="D359">
        <v>1224.88096275772</v>
      </c>
      <c r="E359">
        <v>195.949038624728</v>
      </c>
    </row>
    <row r="360" spans="1:5">
      <c r="A360">
        <v>358</v>
      </c>
      <c r="B360">
        <v>10535.8583261621</v>
      </c>
      <c r="C360">
        <v>10535.8583261621</v>
      </c>
      <c r="D360">
        <v>1224.92047965621</v>
      </c>
      <c r="E360">
        <v>195.988555523219</v>
      </c>
    </row>
    <row r="361" spans="1:5">
      <c r="A361">
        <v>359</v>
      </c>
      <c r="B361">
        <v>10535.8583261621</v>
      </c>
      <c r="C361">
        <v>10535.8583261621</v>
      </c>
      <c r="D361">
        <v>1223.93672079036</v>
      </c>
      <c r="E361">
        <v>195.004796657367</v>
      </c>
    </row>
    <row r="362" spans="1:5">
      <c r="A362">
        <v>360</v>
      </c>
      <c r="B362">
        <v>10535.8583261621</v>
      </c>
      <c r="C362">
        <v>10535.8583261621</v>
      </c>
      <c r="D362">
        <v>1223.26313606089</v>
      </c>
      <c r="E362">
        <v>194.331211927898</v>
      </c>
    </row>
    <row r="363" spans="1:5">
      <c r="A363">
        <v>361</v>
      </c>
      <c r="B363">
        <v>10535.8583261621</v>
      </c>
      <c r="C363">
        <v>10535.8583261621</v>
      </c>
      <c r="D363">
        <v>1222.61874883078</v>
      </c>
      <c r="E363">
        <v>193.686824697788</v>
      </c>
    </row>
    <row r="364" spans="1:5">
      <c r="A364">
        <v>362</v>
      </c>
      <c r="B364">
        <v>10535.8583261621</v>
      </c>
      <c r="C364">
        <v>10535.8583261621</v>
      </c>
      <c r="D364">
        <v>1222.65150643313</v>
      </c>
      <c r="E364">
        <v>193.719582300133</v>
      </c>
    </row>
    <row r="365" spans="1:5">
      <c r="A365">
        <v>363</v>
      </c>
      <c r="B365">
        <v>10535.8583261621</v>
      </c>
      <c r="C365">
        <v>10535.8583261621</v>
      </c>
      <c r="D365">
        <v>1221.60484689686</v>
      </c>
      <c r="E365">
        <v>192.672922763866</v>
      </c>
    </row>
    <row r="366" spans="1:5">
      <c r="A366">
        <v>364</v>
      </c>
      <c r="B366">
        <v>10535.8583261621</v>
      </c>
      <c r="C366">
        <v>10535.8583261621</v>
      </c>
      <c r="D366">
        <v>1220.53117331381</v>
      </c>
      <c r="E366">
        <v>191.59924918082</v>
      </c>
    </row>
    <row r="367" spans="1:5">
      <c r="A367">
        <v>365</v>
      </c>
      <c r="B367">
        <v>10535.8583261621</v>
      </c>
      <c r="C367">
        <v>10535.8583261621</v>
      </c>
      <c r="D367">
        <v>1220.07978027515</v>
      </c>
      <c r="E367">
        <v>191.147856142153</v>
      </c>
    </row>
    <row r="368" spans="1:5">
      <c r="A368">
        <v>366</v>
      </c>
      <c r="B368">
        <v>10535.8583261621</v>
      </c>
      <c r="C368">
        <v>10535.8583261621</v>
      </c>
      <c r="D368">
        <v>1220.08096063528</v>
      </c>
      <c r="E368">
        <v>191.149036502283</v>
      </c>
    </row>
    <row r="369" spans="1:5">
      <c r="A369">
        <v>367</v>
      </c>
      <c r="B369">
        <v>10535.8583261621</v>
      </c>
      <c r="C369">
        <v>10535.8583261621</v>
      </c>
      <c r="D369">
        <v>1219.74291088554</v>
      </c>
      <c r="E369">
        <v>190.810986752548</v>
      </c>
    </row>
    <row r="370" spans="1:5">
      <c r="A370">
        <v>368</v>
      </c>
      <c r="B370">
        <v>10535.8583261621</v>
      </c>
      <c r="C370">
        <v>10535.8583261621</v>
      </c>
      <c r="D370">
        <v>1219.80164831354</v>
      </c>
      <c r="E370">
        <v>190.869724180551</v>
      </c>
    </row>
    <row r="371" spans="1:5">
      <c r="A371">
        <v>369</v>
      </c>
      <c r="B371">
        <v>10535.8583261621</v>
      </c>
      <c r="C371">
        <v>10535.8583261621</v>
      </c>
      <c r="D371">
        <v>1218.82085189089</v>
      </c>
      <c r="E371">
        <v>189.888927757899</v>
      </c>
    </row>
    <row r="372" spans="1:5">
      <c r="A372">
        <v>370</v>
      </c>
      <c r="B372">
        <v>10535.8583261621</v>
      </c>
      <c r="C372">
        <v>10535.8583261621</v>
      </c>
      <c r="D372">
        <v>1218.38729842109</v>
      </c>
      <c r="E372">
        <v>189.455374288103</v>
      </c>
    </row>
    <row r="373" spans="1:5">
      <c r="A373">
        <v>371</v>
      </c>
      <c r="B373">
        <v>10535.8583261621</v>
      </c>
      <c r="C373">
        <v>10535.8583261621</v>
      </c>
      <c r="D373">
        <v>1218.53614270199</v>
      </c>
      <c r="E373">
        <v>189.604218569</v>
      </c>
    </row>
    <row r="374" spans="1:5">
      <c r="A374">
        <v>372</v>
      </c>
      <c r="B374">
        <v>10535.8583261621</v>
      </c>
      <c r="C374">
        <v>10535.8583261621</v>
      </c>
      <c r="D374">
        <v>1218.63457130867</v>
      </c>
      <c r="E374">
        <v>189.702647175683</v>
      </c>
    </row>
    <row r="375" spans="1:5">
      <c r="A375">
        <v>373</v>
      </c>
      <c r="B375">
        <v>10535.8583261621</v>
      </c>
      <c r="C375">
        <v>10535.8583261621</v>
      </c>
      <c r="D375">
        <v>1218.60182822968</v>
      </c>
      <c r="E375">
        <v>189.669904096689</v>
      </c>
    </row>
    <row r="376" spans="1:5">
      <c r="A376">
        <v>374</v>
      </c>
      <c r="B376">
        <v>10535.8583261621</v>
      </c>
      <c r="C376">
        <v>10535.8583261621</v>
      </c>
      <c r="D376">
        <v>1218.13846848439</v>
      </c>
      <c r="E376">
        <v>189.206544351401</v>
      </c>
    </row>
    <row r="377" spans="1:5">
      <c r="A377">
        <v>375</v>
      </c>
      <c r="B377">
        <v>10535.8583261621</v>
      </c>
      <c r="C377">
        <v>10535.8583261621</v>
      </c>
      <c r="D377">
        <v>1218.2136181797</v>
      </c>
      <c r="E377">
        <v>189.28169404671</v>
      </c>
    </row>
    <row r="378" spans="1:5">
      <c r="A378">
        <v>376</v>
      </c>
      <c r="B378">
        <v>10535.8583261621</v>
      </c>
      <c r="C378">
        <v>10535.8583261621</v>
      </c>
      <c r="D378">
        <v>1217.8347508804</v>
      </c>
      <c r="E378">
        <v>188.902826747405</v>
      </c>
    </row>
    <row r="379" spans="1:5">
      <c r="A379">
        <v>377</v>
      </c>
      <c r="B379">
        <v>10535.8583261621</v>
      </c>
      <c r="C379">
        <v>10535.8583261621</v>
      </c>
      <c r="D379">
        <v>1217.84380018901</v>
      </c>
      <c r="E379">
        <v>188.911876056022</v>
      </c>
    </row>
    <row r="380" spans="1:5">
      <c r="A380">
        <v>378</v>
      </c>
      <c r="B380">
        <v>10535.8583261621</v>
      </c>
      <c r="C380">
        <v>10535.8583261621</v>
      </c>
      <c r="D380">
        <v>1217.54005242039</v>
      </c>
      <c r="E380">
        <v>188.608128287393</v>
      </c>
    </row>
    <row r="381" spans="1:5">
      <c r="A381">
        <v>379</v>
      </c>
      <c r="B381">
        <v>10535.8583261621</v>
      </c>
      <c r="C381">
        <v>10535.8583261621</v>
      </c>
      <c r="D381">
        <v>1217.77416318664</v>
      </c>
      <c r="E381">
        <v>188.842239053643</v>
      </c>
    </row>
    <row r="382" spans="1:5">
      <c r="A382">
        <v>380</v>
      </c>
      <c r="B382">
        <v>10535.8583261621</v>
      </c>
      <c r="C382">
        <v>10535.8583261621</v>
      </c>
      <c r="D382">
        <v>1216.79068572305</v>
      </c>
      <c r="E382">
        <v>187.858761590055</v>
      </c>
    </row>
    <row r="383" spans="1:5">
      <c r="A383">
        <v>381</v>
      </c>
      <c r="B383">
        <v>10535.8583261621</v>
      </c>
      <c r="C383">
        <v>10535.8583261621</v>
      </c>
      <c r="D383">
        <v>1216.36482832943</v>
      </c>
      <c r="E383">
        <v>187.432904196438</v>
      </c>
    </row>
    <row r="384" spans="1:5">
      <c r="A384">
        <v>382</v>
      </c>
      <c r="B384">
        <v>10535.8583261621</v>
      </c>
      <c r="C384">
        <v>10535.8583261621</v>
      </c>
      <c r="D384">
        <v>1216.34380323184</v>
      </c>
      <c r="E384">
        <v>187.411879098851</v>
      </c>
    </row>
    <row r="385" spans="1:5">
      <c r="A385">
        <v>383</v>
      </c>
      <c r="B385">
        <v>10535.8583261621</v>
      </c>
      <c r="C385">
        <v>10535.8583261621</v>
      </c>
      <c r="D385">
        <v>1215.88298863712</v>
      </c>
      <c r="E385">
        <v>186.951064504123</v>
      </c>
    </row>
    <row r="386" spans="1:5">
      <c r="A386">
        <v>384</v>
      </c>
      <c r="B386">
        <v>10535.8583261621</v>
      </c>
      <c r="C386">
        <v>10535.8583261621</v>
      </c>
      <c r="D386">
        <v>1215.80303755269</v>
      </c>
      <c r="E386">
        <v>186.8711134197</v>
      </c>
    </row>
    <row r="387" spans="1:5">
      <c r="A387">
        <v>385</v>
      </c>
      <c r="B387">
        <v>10535.8583261621</v>
      </c>
      <c r="C387">
        <v>10535.8583261621</v>
      </c>
      <c r="D387">
        <v>1215.70075943207</v>
      </c>
      <c r="E387">
        <v>186.768835299073</v>
      </c>
    </row>
    <row r="388" spans="1:5">
      <c r="A388">
        <v>386</v>
      </c>
      <c r="B388">
        <v>10535.8583261621</v>
      </c>
      <c r="C388">
        <v>10535.8583261621</v>
      </c>
      <c r="D388">
        <v>1215.43947534608</v>
      </c>
      <c r="E388">
        <v>186.507551213091</v>
      </c>
    </row>
    <row r="389" spans="1:5">
      <c r="A389">
        <v>387</v>
      </c>
      <c r="B389">
        <v>10535.8583261621</v>
      </c>
      <c r="C389">
        <v>10535.8583261621</v>
      </c>
      <c r="D389">
        <v>1215.51442916558</v>
      </c>
      <c r="E389">
        <v>186.582505032586</v>
      </c>
    </row>
    <row r="390" spans="1:5">
      <c r="A390">
        <v>388</v>
      </c>
      <c r="B390">
        <v>10535.8583261621</v>
      </c>
      <c r="C390">
        <v>10535.8583261621</v>
      </c>
      <c r="D390">
        <v>1214.88421646057</v>
      </c>
      <c r="E390">
        <v>185.952292327577</v>
      </c>
    </row>
    <row r="391" spans="1:5">
      <c r="A391">
        <v>389</v>
      </c>
      <c r="B391">
        <v>10535.8583261621</v>
      </c>
      <c r="C391">
        <v>10535.8583261621</v>
      </c>
      <c r="D391">
        <v>1214.63790781689</v>
      </c>
      <c r="E391">
        <v>185.705983683892</v>
      </c>
    </row>
    <row r="392" spans="1:5">
      <c r="A392">
        <v>390</v>
      </c>
      <c r="B392">
        <v>10535.8583261621</v>
      </c>
      <c r="C392">
        <v>10535.8583261621</v>
      </c>
      <c r="D392">
        <v>1214.76340178881</v>
      </c>
      <c r="E392">
        <v>185.83147765582</v>
      </c>
    </row>
    <row r="393" spans="1:5">
      <c r="A393">
        <v>391</v>
      </c>
      <c r="B393">
        <v>10535.8583261621</v>
      </c>
      <c r="C393">
        <v>10535.8583261621</v>
      </c>
      <c r="D393">
        <v>1214.59019058668</v>
      </c>
      <c r="E393">
        <v>185.658266453691</v>
      </c>
    </row>
    <row r="394" spans="1:5">
      <c r="A394">
        <v>392</v>
      </c>
      <c r="B394">
        <v>10535.8583261621</v>
      </c>
      <c r="C394">
        <v>10535.8583261621</v>
      </c>
      <c r="D394">
        <v>1214.57824317624</v>
      </c>
      <c r="E394">
        <v>185.646319043249</v>
      </c>
    </row>
    <row r="395" spans="1:5">
      <c r="A395">
        <v>393</v>
      </c>
      <c r="B395">
        <v>10535.8583261621</v>
      </c>
      <c r="C395">
        <v>10535.8583261621</v>
      </c>
      <c r="D395">
        <v>1213.88127372745</v>
      </c>
      <c r="E395">
        <v>184.949349594457</v>
      </c>
    </row>
    <row r="396" spans="1:5">
      <c r="A396">
        <v>394</v>
      </c>
      <c r="B396">
        <v>10535.8583261621</v>
      </c>
      <c r="C396">
        <v>10535.8583261621</v>
      </c>
      <c r="D396">
        <v>1213.63922406288</v>
      </c>
      <c r="E396">
        <v>184.707299929886</v>
      </c>
    </row>
    <row r="397" spans="1:5">
      <c r="A397">
        <v>395</v>
      </c>
      <c r="B397">
        <v>10535.8583261621</v>
      </c>
      <c r="C397">
        <v>10535.8583261621</v>
      </c>
      <c r="D397">
        <v>1213.68998026776</v>
      </c>
      <c r="E397">
        <v>184.758056134768</v>
      </c>
    </row>
    <row r="398" spans="1:5">
      <c r="A398">
        <v>396</v>
      </c>
      <c r="B398">
        <v>10535.8583261621</v>
      </c>
      <c r="C398">
        <v>10535.8583261621</v>
      </c>
      <c r="D398">
        <v>1213.47991328438</v>
      </c>
      <c r="E398">
        <v>184.547989151379</v>
      </c>
    </row>
    <row r="399" spans="1:5">
      <c r="A399">
        <v>397</v>
      </c>
      <c r="B399">
        <v>10535.8583261621</v>
      </c>
      <c r="C399">
        <v>10535.8583261621</v>
      </c>
      <c r="D399">
        <v>1213.38661926036</v>
      </c>
      <c r="E399">
        <v>184.454695127365</v>
      </c>
    </row>
    <row r="400" spans="1:5">
      <c r="A400">
        <v>398</v>
      </c>
      <c r="B400">
        <v>10535.8583261621</v>
      </c>
      <c r="C400">
        <v>10535.8583261621</v>
      </c>
      <c r="D400">
        <v>1212.96490747718</v>
      </c>
      <c r="E400">
        <v>184.032983344194</v>
      </c>
    </row>
    <row r="401" spans="1:5">
      <c r="A401">
        <v>399</v>
      </c>
      <c r="B401">
        <v>10535.8583261621</v>
      </c>
      <c r="C401">
        <v>10535.8583261621</v>
      </c>
      <c r="D401">
        <v>1212.65026063798</v>
      </c>
      <c r="E401">
        <v>183.718336504992</v>
      </c>
    </row>
    <row r="402" spans="1:5">
      <c r="A402">
        <v>400</v>
      </c>
      <c r="B402">
        <v>10535.8583261621</v>
      </c>
      <c r="C402">
        <v>10535.8583261621</v>
      </c>
      <c r="D402">
        <v>1212.53504957882</v>
      </c>
      <c r="E402">
        <v>183.60312544583</v>
      </c>
    </row>
    <row r="403" spans="1:5">
      <c r="A403">
        <v>401</v>
      </c>
      <c r="B403">
        <v>10535.8583261621</v>
      </c>
      <c r="C403">
        <v>10535.8583261621</v>
      </c>
      <c r="D403">
        <v>1212.58447474219</v>
      </c>
      <c r="E403">
        <v>183.652550609198</v>
      </c>
    </row>
    <row r="404" spans="1:5">
      <c r="A404">
        <v>402</v>
      </c>
      <c r="B404">
        <v>10535.8583261621</v>
      </c>
      <c r="C404">
        <v>10535.8583261621</v>
      </c>
      <c r="D404">
        <v>1212.46023630884</v>
      </c>
      <c r="E404">
        <v>183.52831217585</v>
      </c>
    </row>
    <row r="405" spans="1:5">
      <c r="A405">
        <v>403</v>
      </c>
      <c r="B405">
        <v>10535.8583261621</v>
      </c>
      <c r="C405">
        <v>10535.8583261621</v>
      </c>
      <c r="D405">
        <v>1212.50484624624</v>
      </c>
      <c r="E405">
        <v>183.572922113255</v>
      </c>
    </row>
    <row r="406" spans="1:5">
      <c r="A406">
        <v>404</v>
      </c>
      <c r="B406">
        <v>10535.8583261621</v>
      </c>
      <c r="C406">
        <v>10535.8583261621</v>
      </c>
      <c r="D406">
        <v>1212.72077800559</v>
      </c>
      <c r="E406">
        <v>183.7888538726</v>
      </c>
    </row>
    <row r="407" spans="1:5">
      <c r="A407">
        <v>405</v>
      </c>
      <c r="B407">
        <v>10535.8583261621</v>
      </c>
      <c r="C407">
        <v>10535.8583261621</v>
      </c>
      <c r="D407">
        <v>1212.46833049503</v>
      </c>
      <c r="E407">
        <v>183.536406362039</v>
      </c>
    </row>
    <row r="408" spans="1:5">
      <c r="A408">
        <v>406</v>
      </c>
      <c r="B408">
        <v>10535.8583261621</v>
      </c>
      <c r="C408">
        <v>10535.8583261621</v>
      </c>
      <c r="D408">
        <v>1212.73790352828</v>
      </c>
      <c r="E408">
        <v>183.805979395288</v>
      </c>
    </row>
    <row r="409" spans="1:5">
      <c r="A409">
        <v>407</v>
      </c>
      <c r="B409">
        <v>10535.8583261621</v>
      </c>
      <c r="C409">
        <v>10535.8583261621</v>
      </c>
      <c r="D409">
        <v>1211.7306428428</v>
      </c>
      <c r="E409">
        <v>182.798718709809</v>
      </c>
    </row>
    <row r="410" spans="1:5">
      <c r="A410">
        <v>408</v>
      </c>
      <c r="B410">
        <v>10535.8583261621</v>
      </c>
      <c r="C410">
        <v>10535.8583261621</v>
      </c>
      <c r="D410">
        <v>1211.58591236427</v>
      </c>
      <c r="E410">
        <v>182.653988231275</v>
      </c>
    </row>
    <row r="411" spans="1:5">
      <c r="A411">
        <v>409</v>
      </c>
      <c r="B411">
        <v>10535.8583261621</v>
      </c>
      <c r="C411">
        <v>10535.8583261621</v>
      </c>
      <c r="D411">
        <v>1211.67952709231</v>
      </c>
      <c r="E411">
        <v>182.74760295932</v>
      </c>
    </row>
    <row r="412" spans="1:5">
      <c r="A412">
        <v>410</v>
      </c>
      <c r="B412">
        <v>10535.8583261621</v>
      </c>
      <c r="C412">
        <v>10535.8583261621</v>
      </c>
      <c r="D412">
        <v>1211.48874478379</v>
      </c>
      <c r="E412">
        <v>182.556820650795</v>
      </c>
    </row>
    <row r="413" spans="1:5">
      <c r="A413">
        <v>411</v>
      </c>
      <c r="B413">
        <v>10535.8583261621</v>
      </c>
      <c r="C413">
        <v>10535.8583261621</v>
      </c>
      <c r="D413">
        <v>1211.33603562655</v>
      </c>
      <c r="E413">
        <v>182.404111493556</v>
      </c>
    </row>
    <row r="414" spans="1:5">
      <c r="A414">
        <v>412</v>
      </c>
      <c r="B414">
        <v>10535.8583261621</v>
      </c>
      <c r="C414">
        <v>10535.8583261621</v>
      </c>
      <c r="D414">
        <v>1210.82281300047</v>
      </c>
      <c r="E414">
        <v>181.890888867479</v>
      </c>
    </row>
    <row r="415" spans="1:5">
      <c r="A415">
        <v>413</v>
      </c>
      <c r="B415">
        <v>10535.8583261621</v>
      </c>
      <c r="C415">
        <v>10535.8583261621</v>
      </c>
      <c r="D415">
        <v>1211.37421422741</v>
      </c>
      <c r="E415">
        <v>182.442290094419</v>
      </c>
    </row>
    <row r="416" spans="1:5">
      <c r="A416">
        <v>414</v>
      </c>
      <c r="B416">
        <v>10535.8583261621</v>
      </c>
      <c r="C416">
        <v>10535.8583261621</v>
      </c>
      <c r="D416">
        <v>1211.25479438264</v>
      </c>
      <c r="E416">
        <v>182.322870249643</v>
      </c>
    </row>
    <row r="417" spans="1:5">
      <c r="A417">
        <v>415</v>
      </c>
      <c r="B417">
        <v>10535.8583261621</v>
      </c>
      <c r="C417">
        <v>10535.8583261621</v>
      </c>
      <c r="D417">
        <v>1211.33219145477</v>
      </c>
      <c r="E417">
        <v>182.400267321779</v>
      </c>
    </row>
    <row r="418" spans="1:5">
      <c r="A418">
        <v>416</v>
      </c>
      <c r="B418">
        <v>10535.8583261621</v>
      </c>
      <c r="C418">
        <v>10535.8583261621</v>
      </c>
      <c r="D418">
        <v>1211.24745403724</v>
      </c>
      <c r="E418">
        <v>182.315529904243</v>
      </c>
    </row>
    <row r="419" spans="1:5">
      <c r="A419">
        <v>417</v>
      </c>
      <c r="B419">
        <v>10535.8583261621</v>
      </c>
      <c r="C419">
        <v>10535.8583261621</v>
      </c>
      <c r="D419">
        <v>1211.15694496633</v>
      </c>
      <c r="E419">
        <v>182.225020833336</v>
      </c>
    </row>
    <row r="420" spans="1:5">
      <c r="A420">
        <v>418</v>
      </c>
      <c r="B420">
        <v>10535.8583261621</v>
      </c>
      <c r="C420">
        <v>10535.8583261621</v>
      </c>
      <c r="D420">
        <v>1211.13347543713</v>
      </c>
      <c r="E420">
        <v>182.201551304136</v>
      </c>
    </row>
    <row r="421" spans="1:5">
      <c r="A421">
        <v>419</v>
      </c>
      <c r="B421">
        <v>10535.8583261621</v>
      </c>
      <c r="C421">
        <v>10535.8583261621</v>
      </c>
      <c r="D421">
        <v>1211.13172158697</v>
      </c>
      <c r="E421">
        <v>182.199797453979</v>
      </c>
    </row>
    <row r="422" spans="1:5">
      <c r="A422">
        <v>420</v>
      </c>
      <c r="B422">
        <v>10535.8583261621</v>
      </c>
      <c r="C422">
        <v>10535.8583261621</v>
      </c>
      <c r="D422">
        <v>1210.97613549458</v>
      </c>
      <c r="E422">
        <v>182.044211361584</v>
      </c>
    </row>
    <row r="423" spans="1:5">
      <c r="A423">
        <v>421</v>
      </c>
      <c r="B423">
        <v>10535.8583261621</v>
      </c>
      <c r="C423">
        <v>10535.8583261621</v>
      </c>
      <c r="D423">
        <v>1210.92970686238</v>
      </c>
      <c r="E423">
        <v>181.997782729389</v>
      </c>
    </row>
    <row r="424" spans="1:5">
      <c r="A424">
        <v>422</v>
      </c>
      <c r="B424">
        <v>10535.8583261621</v>
      </c>
      <c r="C424">
        <v>10535.8583261621</v>
      </c>
      <c r="D424">
        <v>1210.8448564795</v>
      </c>
      <c r="E424">
        <v>181.912932346505</v>
      </c>
    </row>
    <row r="425" spans="1:5">
      <c r="A425">
        <v>423</v>
      </c>
      <c r="B425">
        <v>10535.8583261621</v>
      </c>
      <c r="C425">
        <v>10535.8583261621</v>
      </c>
      <c r="D425">
        <v>1210.94606024906</v>
      </c>
      <c r="E425">
        <v>182.014136116068</v>
      </c>
    </row>
    <row r="426" spans="1:5">
      <c r="A426">
        <v>424</v>
      </c>
      <c r="B426">
        <v>10535.8583261621</v>
      </c>
      <c r="C426">
        <v>10535.8583261621</v>
      </c>
      <c r="D426">
        <v>1210.99510575262</v>
      </c>
      <c r="E426">
        <v>182.06318161963</v>
      </c>
    </row>
    <row r="427" spans="1:5">
      <c r="A427">
        <v>425</v>
      </c>
      <c r="B427">
        <v>10535.8583261621</v>
      </c>
      <c r="C427">
        <v>10535.8583261621</v>
      </c>
      <c r="D427">
        <v>1210.92867870124</v>
      </c>
      <c r="E427">
        <v>181.996754568244</v>
      </c>
    </row>
    <row r="428" spans="1:5">
      <c r="A428">
        <v>426</v>
      </c>
      <c r="B428">
        <v>10535.8583261621</v>
      </c>
      <c r="C428">
        <v>10535.8583261621</v>
      </c>
      <c r="D428">
        <v>1210.92858829094</v>
      </c>
      <c r="E428">
        <v>181.996664157947</v>
      </c>
    </row>
    <row r="429" spans="1:5">
      <c r="A429">
        <v>427</v>
      </c>
      <c r="B429">
        <v>10535.8583261621</v>
      </c>
      <c r="C429">
        <v>10535.8583261621</v>
      </c>
      <c r="D429">
        <v>1211.2276160853</v>
      </c>
      <c r="E429">
        <v>182.295691952308</v>
      </c>
    </row>
    <row r="430" spans="1:5">
      <c r="A430">
        <v>428</v>
      </c>
      <c r="B430">
        <v>10535.8583261621</v>
      </c>
      <c r="C430">
        <v>10535.8583261621</v>
      </c>
      <c r="D430">
        <v>1210.95292183059</v>
      </c>
      <c r="E430">
        <v>182.020997697593</v>
      </c>
    </row>
    <row r="431" spans="1:5">
      <c r="A431">
        <v>429</v>
      </c>
      <c r="B431">
        <v>10535.8583261621</v>
      </c>
      <c r="C431">
        <v>10535.8583261621</v>
      </c>
      <c r="D431">
        <v>1210.96273001042</v>
      </c>
      <c r="E431">
        <v>182.030805877427</v>
      </c>
    </row>
    <row r="432" spans="1:5">
      <c r="A432">
        <v>430</v>
      </c>
      <c r="B432">
        <v>10535.8583261621</v>
      </c>
      <c r="C432">
        <v>10535.8583261621</v>
      </c>
      <c r="D432">
        <v>1211.04180393677</v>
      </c>
      <c r="E432">
        <v>182.109879803775</v>
      </c>
    </row>
    <row r="433" spans="1:5">
      <c r="A433">
        <v>431</v>
      </c>
      <c r="B433">
        <v>10535.8583261621</v>
      </c>
      <c r="C433">
        <v>10535.8583261621</v>
      </c>
      <c r="D433">
        <v>1210.81858403585</v>
      </c>
      <c r="E433">
        <v>181.886659902855</v>
      </c>
    </row>
    <row r="434" spans="1:5">
      <c r="A434">
        <v>432</v>
      </c>
      <c r="B434">
        <v>10535.8583261621</v>
      </c>
      <c r="C434">
        <v>10535.8583261621</v>
      </c>
      <c r="D434">
        <v>1210.85424672347</v>
      </c>
      <c r="E434">
        <v>181.92232259048</v>
      </c>
    </row>
    <row r="435" spans="1:5">
      <c r="A435">
        <v>433</v>
      </c>
      <c r="B435">
        <v>10535.8583261621</v>
      </c>
      <c r="C435">
        <v>10535.8583261621</v>
      </c>
      <c r="D435">
        <v>1211.18057368939</v>
      </c>
      <c r="E435">
        <v>182.248649556395</v>
      </c>
    </row>
    <row r="436" spans="1:5">
      <c r="A436">
        <v>434</v>
      </c>
      <c r="B436">
        <v>10535.8583261621</v>
      </c>
      <c r="C436">
        <v>10535.8583261621</v>
      </c>
      <c r="D436">
        <v>1210.87742504157</v>
      </c>
      <c r="E436">
        <v>181.945500908579</v>
      </c>
    </row>
    <row r="437" spans="1:5">
      <c r="A437">
        <v>435</v>
      </c>
      <c r="B437">
        <v>10535.8583261621</v>
      </c>
      <c r="C437">
        <v>10535.8583261621</v>
      </c>
      <c r="D437">
        <v>1210.58490241321</v>
      </c>
      <c r="E437">
        <v>181.652978280221</v>
      </c>
    </row>
    <row r="438" spans="1:5">
      <c r="A438">
        <v>436</v>
      </c>
      <c r="B438">
        <v>10535.8583261621</v>
      </c>
      <c r="C438">
        <v>10535.8583261621</v>
      </c>
      <c r="D438">
        <v>1211.06165282805</v>
      </c>
      <c r="E438">
        <v>182.129728695053</v>
      </c>
    </row>
    <row r="439" spans="1:5">
      <c r="A439">
        <v>437</v>
      </c>
      <c r="B439">
        <v>10535.8583261621</v>
      </c>
      <c r="C439">
        <v>10535.8583261621</v>
      </c>
      <c r="D439">
        <v>1210.79994389188</v>
      </c>
      <c r="E439">
        <v>181.868019758891</v>
      </c>
    </row>
    <row r="440" spans="1:5">
      <c r="A440">
        <v>438</v>
      </c>
      <c r="B440">
        <v>10535.8583261621</v>
      </c>
      <c r="C440">
        <v>10535.8583261621</v>
      </c>
      <c r="D440">
        <v>1211.07079284136</v>
      </c>
      <c r="E440">
        <v>182.138868708369</v>
      </c>
    </row>
    <row r="441" spans="1:5">
      <c r="A441">
        <v>439</v>
      </c>
      <c r="B441">
        <v>10535.8583261621</v>
      </c>
      <c r="C441">
        <v>10535.8583261621</v>
      </c>
      <c r="D441">
        <v>1210.43374958983</v>
      </c>
      <c r="E441">
        <v>181.501825456838</v>
      </c>
    </row>
    <row r="442" spans="1:5">
      <c r="A442">
        <v>440</v>
      </c>
      <c r="B442">
        <v>10535.8583261621</v>
      </c>
      <c r="C442">
        <v>10535.8583261621</v>
      </c>
      <c r="D442">
        <v>1210.72716951809</v>
      </c>
      <c r="E442">
        <v>181.795245385098</v>
      </c>
    </row>
    <row r="443" spans="1:5">
      <c r="A443">
        <v>441</v>
      </c>
      <c r="B443">
        <v>10535.8583261621</v>
      </c>
      <c r="C443">
        <v>10535.8583261621</v>
      </c>
      <c r="D443">
        <v>1211.13288189069</v>
      </c>
      <c r="E443">
        <v>182.200957757701</v>
      </c>
    </row>
    <row r="444" spans="1:5">
      <c r="A444">
        <v>442</v>
      </c>
      <c r="B444">
        <v>10535.8583261621</v>
      </c>
      <c r="C444">
        <v>10535.8583261621</v>
      </c>
      <c r="D444">
        <v>1211.21837024925</v>
      </c>
      <c r="E444">
        <v>182.286446116256</v>
      </c>
    </row>
    <row r="445" spans="1:5">
      <c r="A445">
        <v>443</v>
      </c>
      <c r="B445">
        <v>10535.8583261621</v>
      </c>
      <c r="C445">
        <v>10535.8583261621</v>
      </c>
      <c r="D445">
        <v>1210.69168753546</v>
      </c>
      <c r="E445">
        <v>181.759763402464</v>
      </c>
    </row>
    <row r="446" spans="1:5">
      <c r="A446">
        <v>444</v>
      </c>
      <c r="B446">
        <v>10535.8583261621</v>
      </c>
      <c r="C446">
        <v>10535.8583261621</v>
      </c>
      <c r="D446">
        <v>1210.71034815591</v>
      </c>
      <c r="E446">
        <v>181.778424022911</v>
      </c>
    </row>
    <row r="447" spans="1:5">
      <c r="A447">
        <v>445</v>
      </c>
      <c r="B447">
        <v>10535.8583261621</v>
      </c>
      <c r="C447">
        <v>10535.8583261621</v>
      </c>
      <c r="D447">
        <v>1210.19778182184</v>
      </c>
      <c r="E447">
        <v>181.265857688844</v>
      </c>
    </row>
    <row r="448" spans="1:5">
      <c r="A448">
        <v>446</v>
      </c>
      <c r="B448">
        <v>10535.8583261621</v>
      </c>
      <c r="C448">
        <v>10535.8583261621</v>
      </c>
      <c r="D448">
        <v>1210.72650636771</v>
      </c>
      <c r="E448">
        <v>181.794582234715</v>
      </c>
    </row>
    <row r="449" spans="1:5">
      <c r="A449">
        <v>447</v>
      </c>
      <c r="B449">
        <v>10535.8583261621</v>
      </c>
      <c r="C449">
        <v>10535.8583261621</v>
      </c>
      <c r="D449">
        <v>1210.93822115322</v>
      </c>
      <c r="E449">
        <v>182.006297020231</v>
      </c>
    </row>
    <row r="450" spans="1:5">
      <c r="A450">
        <v>448</v>
      </c>
      <c r="B450">
        <v>10535.8583261621</v>
      </c>
      <c r="C450">
        <v>10535.8583261621</v>
      </c>
      <c r="D450">
        <v>1210.79013376616</v>
      </c>
      <c r="E450">
        <v>181.858209633165</v>
      </c>
    </row>
    <row r="451" spans="1:5">
      <c r="A451">
        <v>449</v>
      </c>
      <c r="B451">
        <v>10535.8583261621</v>
      </c>
      <c r="C451">
        <v>10535.8583261621</v>
      </c>
      <c r="D451">
        <v>1210.65169323723</v>
      </c>
      <c r="E451">
        <v>181.71976910423</v>
      </c>
    </row>
    <row r="452" spans="1:5">
      <c r="A452">
        <v>450</v>
      </c>
      <c r="B452">
        <v>10535.8583261621</v>
      </c>
      <c r="C452">
        <v>10535.8583261621</v>
      </c>
      <c r="D452">
        <v>1210.79490772881</v>
      </c>
      <c r="E452">
        <v>181.862983595814</v>
      </c>
    </row>
    <row r="453" spans="1:5">
      <c r="A453">
        <v>451</v>
      </c>
      <c r="B453">
        <v>10535.8583261621</v>
      </c>
      <c r="C453">
        <v>10535.8583261621</v>
      </c>
      <c r="D453">
        <v>1210.71799679319</v>
      </c>
      <c r="E453">
        <v>181.786072660202</v>
      </c>
    </row>
    <row r="454" spans="1:5">
      <c r="A454">
        <v>452</v>
      </c>
      <c r="B454">
        <v>10535.8583261621</v>
      </c>
      <c r="C454">
        <v>10535.8583261621</v>
      </c>
      <c r="D454">
        <v>1210.71817141415</v>
      </c>
      <c r="E454">
        <v>181.786247281158</v>
      </c>
    </row>
    <row r="455" spans="1:5">
      <c r="A455">
        <v>453</v>
      </c>
      <c r="B455">
        <v>10535.8583261621</v>
      </c>
      <c r="C455">
        <v>10535.8583261621</v>
      </c>
      <c r="D455">
        <v>1210.47518300593</v>
      </c>
      <c r="E455">
        <v>181.543258872943</v>
      </c>
    </row>
    <row r="456" spans="1:5">
      <c r="A456">
        <v>454</v>
      </c>
      <c r="B456">
        <v>10535.8583261621</v>
      </c>
      <c r="C456">
        <v>10535.8583261621</v>
      </c>
      <c r="D456">
        <v>1210.58649585966</v>
      </c>
      <c r="E456">
        <v>181.654571726667</v>
      </c>
    </row>
    <row r="457" spans="1:5">
      <c r="A457">
        <v>455</v>
      </c>
      <c r="B457">
        <v>10535.8583261621</v>
      </c>
      <c r="C457">
        <v>10535.8583261621</v>
      </c>
      <c r="D457">
        <v>1210.76249017137</v>
      </c>
      <c r="E457">
        <v>181.830566038375</v>
      </c>
    </row>
    <row r="458" spans="1:5">
      <c r="A458">
        <v>456</v>
      </c>
      <c r="B458">
        <v>10535.8583261621</v>
      </c>
      <c r="C458">
        <v>10535.8583261621</v>
      </c>
      <c r="D458">
        <v>1210.74722130847</v>
      </c>
      <c r="E458">
        <v>181.81529717548</v>
      </c>
    </row>
    <row r="459" spans="1:5">
      <c r="A459">
        <v>457</v>
      </c>
      <c r="B459">
        <v>10535.8583261621</v>
      </c>
      <c r="C459">
        <v>10535.8583261621</v>
      </c>
      <c r="D459">
        <v>1210.6648966294</v>
      </c>
      <c r="E459">
        <v>181.732972496407</v>
      </c>
    </row>
    <row r="460" spans="1:5">
      <c r="A460">
        <v>458</v>
      </c>
      <c r="B460">
        <v>10535.8583261621</v>
      </c>
      <c r="C460">
        <v>10535.8583261621</v>
      </c>
      <c r="D460">
        <v>1210.68642945602</v>
      </c>
      <c r="E460">
        <v>181.754505323024</v>
      </c>
    </row>
    <row r="461" spans="1:5">
      <c r="A461">
        <v>459</v>
      </c>
      <c r="B461">
        <v>10535.8583261621</v>
      </c>
      <c r="C461">
        <v>10535.8583261621</v>
      </c>
      <c r="D461">
        <v>1210.43391875136</v>
      </c>
      <c r="E461">
        <v>181.501994618363</v>
      </c>
    </row>
    <row r="462" spans="1:5">
      <c r="A462">
        <v>460</v>
      </c>
      <c r="B462">
        <v>10535.8583261621</v>
      </c>
      <c r="C462">
        <v>10535.8583261621</v>
      </c>
      <c r="D462">
        <v>1210.76615032661</v>
      </c>
      <c r="E462">
        <v>181.834226193617</v>
      </c>
    </row>
    <row r="463" spans="1:5">
      <c r="A463">
        <v>461</v>
      </c>
      <c r="B463">
        <v>10535.8583261621</v>
      </c>
      <c r="C463">
        <v>10535.8583261621</v>
      </c>
      <c r="D463">
        <v>1210.25909653356</v>
      </c>
      <c r="E463">
        <v>181.32717240057</v>
      </c>
    </row>
    <row r="464" spans="1:5">
      <c r="A464">
        <v>462</v>
      </c>
      <c r="B464">
        <v>10535.8583261621</v>
      </c>
      <c r="C464">
        <v>10535.8583261621</v>
      </c>
      <c r="D464">
        <v>1210.14266384631</v>
      </c>
      <c r="E464">
        <v>181.210739713319</v>
      </c>
    </row>
    <row r="465" spans="1:5">
      <c r="A465">
        <v>463</v>
      </c>
      <c r="B465">
        <v>10535.8583261621</v>
      </c>
      <c r="C465">
        <v>10535.8583261621</v>
      </c>
      <c r="D465">
        <v>1210.27803915399</v>
      </c>
      <c r="E465">
        <v>181.346115020995</v>
      </c>
    </row>
    <row r="466" spans="1:5">
      <c r="A466">
        <v>464</v>
      </c>
      <c r="B466">
        <v>10535.8583261621</v>
      </c>
      <c r="C466">
        <v>10535.8583261621</v>
      </c>
      <c r="D466">
        <v>1210.32997415282</v>
      </c>
      <c r="E466">
        <v>181.398050019825</v>
      </c>
    </row>
    <row r="467" spans="1:5">
      <c r="A467">
        <v>465</v>
      </c>
      <c r="B467">
        <v>10535.8583261621</v>
      </c>
      <c r="C467">
        <v>10535.8583261621</v>
      </c>
      <c r="D467">
        <v>1210.18601351618</v>
      </c>
      <c r="E467">
        <v>181.254089383187</v>
      </c>
    </row>
    <row r="468" spans="1:5">
      <c r="A468">
        <v>466</v>
      </c>
      <c r="B468">
        <v>10535.8583261621</v>
      </c>
      <c r="C468">
        <v>10535.8583261621</v>
      </c>
      <c r="D468">
        <v>1210.1551963222</v>
      </c>
      <c r="E468">
        <v>181.223272189211</v>
      </c>
    </row>
    <row r="469" spans="1:5">
      <c r="A469">
        <v>467</v>
      </c>
      <c r="B469">
        <v>10535.8583261621</v>
      </c>
      <c r="C469">
        <v>10535.8583261621</v>
      </c>
      <c r="D469">
        <v>1210.20644461669</v>
      </c>
      <c r="E469">
        <v>181.274520483701</v>
      </c>
    </row>
    <row r="470" spans="1:5">
      <c r="A470">
        <v>468</v>
      </c>
      <c r="B470">
        <v>10535.8583261621</v>
      </c>
      <c r="C470">
        <v>10535.8583261621</v>
      </c>
      <c r="D470">
        <v>1210.22461343182</v>
      </c>
      <c r="E470">
        <v>181.292689298826</v>
      </c>
    </row>
    <row r="471" spans="1:5">
      <c r="A471">
        <v>469</v>
      </c>
      <c r="B471">
        <v>10535.8583261621</v>
      </c>
      <c r="C471">
        <v>10535.8583261621</v>
      </c>
      <c r="D471">
        <v>1209.96569096345</v>
      </c>
      <c r="E471">
        <v>181.033766830452</v>
      </c>
    </row>
    <row r="472" spans="1:5">
      <c r="A472">
        <v>470</v>
      </c>
      <c r="B472">
        <v>10535.8583261621</v>
      </c>
      <c r="C472">
        <v>10535.8583261621</v>
      </c>
      <c r="D472">
        <v>1210.3010383208</v>
      </c>
      <c r="E472">
        <v>181.369114187811</v>
      </c>
    </row>
    <row r="473" spans="1:5">
      <c r="A473">
        <v>471</v>
      </c>
      <c r="B473">
        <v>10535.8583261621</v>
      </c>
      <c r="C473">
        <v>10535.8583261621</v>
      </c>
      <c r="D473">
        <v>1210.00320936265</v>
      </c>
      <c r="E473">
        <v>181.071285229662</v>
      </c>
    </row>
    <row r="474" spans="1:5">
      <c r="A474">
        <v>472</v>
      </c>
      <c r="B474">
        <v>10535.8583261621</v>
      </c>
      <c r="C474">
        <v>10535.8583261621</v>
      </c>
      <c r="D474">
        <v>1210.28243594567</v>
      </c>
      <c r="E474">
        <v>181.350511812675</v>
      </c>
    </row>
    <row r="475" spans="1:5">
      <c r="A475">
        <v>473</v>
      </c>
      <c r="B475">
        <v>10535.8583261621</v>
      </c>
      <c r="C475">
        <v>10535.8583261621</v>
      </c>
      <c r="D475">
        <v>1210.56764887411</v>
      </c>
      <c r="E475">
        <v>181.635724741122</v>
      </c>
    </row>
    <row r="476" spans="1:5">
      <c r="A476">
        <v>474</v>
      </c>
      <c r="B476">
        <v>10535.8583261621</v>
      </c>
      <c r="C476">
        <v>10535.8583261621</v>
      </c>
      <c r="D476">
        <v>1210.64333074821</v>
      </c>
      <c r="E476">
        <v>181.711406615214</v>
      </c>
    </row>
    <row r="477" spans="1:5">
      <c r="A477">
        <v>475</v>
      </c>
      <c r="B477">
        <v>10535.8583261621</v>
      </c>
      <c r="C477">
        <v>10535.8583261621</v>
      </c>
      <c r="D477">
        <v>1211.62064621395</v>
      </c>
      <c r="E477">
        <v>182.688722080958</v>
      </c>
    </row>
    <row r="478" spans="1:5">
      <c r="A478">
        <v>476</v>
      </c>
      <c r="B478">
        <v>10535.8583261621</v>
      </c>
      <c r="C478">
        <v>10535.8583261621</v>
      </c>
      <c r="D478">
        <v>1210.86526254292</v>
      </c>
      <c r="E478">
        <v>181.933338409931</v>
      </c>
    </row>
    <row r="479" spans="1:5">
      <c r="A479">
        <v>477</v>
      </c>
      <c r="B479">
        <v>10535.8583261621</v>
      </c>
      <c r="C479">
        <v>10535.8583261621</v>
      </c>
      <c r="D479">
        <v>1210.36131270798</v>
      </c>
      <c r="E479">
        <v>181.42938857499</v>
      </c>
    </row>
    <row r="480" spans="1:5">
      <c r="A480">
        <v>478</v>
      </c>
      <c r="B480">
        <v>10535.8583261621</v>
      </c>
      <c r="C480">
        <v>10535.8583261621</v>
      </c>
      <c r="D480">
        <v>1210.84157434771</v>
      </c>
      <c r="E480">
        <v>181.909650214717</v>
      </c>
    </row>
    <row r="481" spans="1:5">
      <c r="A481">
        <v>479</v>
      </c>
      <c r="B481">
        <v>10535.8583261621</v>
      </c>
      <c r="C481">
        <v>10535.8583261621</v>
      </c>
      <c r="D481">
        <v>1210.50039225918</v>
      </c>
      <c r="E481">
        <v>181.568468126192</v>
      </c>
    </row>
    <row r="482" spans="1:5">
      <c r="A482">
        <v>480</v>
      </c>
      <c r="B482">
        <v>10535.8583261621</v>
      </c>
      <c r="C482">
        <v>10535.8583261621</v>
      </c>
      <c r="D482">
        <v>1210.58593426653</v>
      </c>
      <c r="E482">
        <v>181.65401013354</v>
      </c>
    </row>
    <row r="483" spans="1:5">
      <c r="A483">
        <v>481</v>
      </c>
      <c r="B483">
        <v>10535.8583261621</v>
      </c>
      <c r="C483">
        <v>10535.8583261621</v>
      </c>
      <c r="D483">
        <v>1210.53120181505</v>
      </c>
      <c r="E483">
        <v>181.599277682057</v>
      </c>
    </row>
    <row r="484" spans="1:5">
      <c r="A484">
        <v>482</v>
      </c>
      <c r="B484">
        <v>10535.8583261621</v>
      </c>
      <c r="C484">
        <v>10535.8583261621</v>
      </c>
      <c r="D484">
        <v>1210.42947716617</v>
      </c>
      <c r="E484">
        <v>181.497553033179</v>
      </c>
    </row>
    <row r="485" spans="1:5">
      <c r="A485">
        <v>483</v>
      </c>
      <c r="B485">
        <v>10535.8583261621</v>
      </c>
      <c r="C485">
        <v>10535.8583261621</v>
      </c>
      <c r="D485">
        <v>1210.31315260178</v>
      </c>
      <c r="E485">
        <v>181.381228468785</v>
      </c>
    </row>
    <row r="486" spans="1:5">
      <c r="A486">
        <v>484</v>
      </c>
      <c r="B486">
        <v>10535.8583261621</v>
      </c>
      <c r="C486">
        <v>10535.8583261621</v>
      </c>
      <c r="D486">
        <v>1210.41713627929</v>
      </c>
      <c r="E486">
        <v>181.485212146298</v>
      </c>
    </row>
    <row r="487" spans="1:5">
      <c r="A487">
        <v>485</v>
      </c>
      <c r="B487">
        <v>10535.8583261621</v>
      </c>
      <c r="C487">
        <v>10535.8583261621</v>
      </c>
      <c r="D487">
        <v>1210.27000359028</v>
      </c>
      <c r="E487">
        <v>181.338079457286</v>
      </c>
    </row>
    <row r="488" spans="1:5">
      <c r="A488">
        <v>486</v>
      </c>
      <c r="B488">
        <v>10535.8583261621</v>
      </c>
      <c r="C488">
        <v>10535.8583261621</v>
      </c>
      <c r="D488">
        <v>1210.59222820483</v>
      </c>
      <c r="E488">
        <v>181.660304071833</v>
      </c>
    </row>
    <row r="489" spans="1:5">
      <c r="A489">
        <v>487</v>
      </c>
      <c r="B489">
        <v>10535.8583261621</v>
      </c>
      <c r="C489">
        <v>10535.8583261621</v>
      </c>
      <c r="D489">
        <v>1210.31597168945</v>
      </c>
      <c r="E489">
        <v>181.384047556454</v>
      </c>
    </row>
    <row r="490" spans="1:5">
      <c r="A490">
        <v>488</v>
      </c>
      <c r="B490">
        <v>10535.8583261621</v>
      </c>
      <c r="C490">
        <v>10535.8583261621</v>
      </c>
      <c r="D490">
        <v>1210.46076983268</v>
      </c>
      <c r="E490">
        <v>181.528845699695</v>
      </c>
    </row>
    <row r="491" spans="1:5">
      <c r="A491">
        <v>489</v>
      </c>
      <c r="B491">
        <v>10535.8583261621</v>
      </c>
      <c r="C491">
        <v>10535.8583261621</v>
      </c>
      <c r="D491">
        <v>1210.03949559888</v>
      </c>
      <c r="E491">
        <v>181.107571465888</v>
      </c>
    </row>
    <row r="492" spans="1:5">
      <c r="A492">
        <v>490</v>
      </c>
      <c r="B492">
        <v>10535.8583261621</v>
      </c>
      <c r="C492">
        <v>10535.8583261621</v>
      </c>
      <c r="D492">
        <v>1210.47419947236</v>
      </c>
      <c r="E492">
        <v>181.542275339367</v>
      </c>
    </row>
    <row r="493" spans="1:5">
      <c r="A493">
        <v>491</v>
      </c>
      <c r="B493">
        <v>10535.8583261621</v>
      </c>
      <c r="C493">
        <v>10535.8583261621</v>
      </c>
      <c r="D493">
        <v>1210.319137065</v>
      </c>
      <c r="E493">
        <v>181.387212932006</v>
      </c>
    </row>
    <row r="494" spans="1:5">
      <c r="A494">
        <v>492</v>
      </c>
      <c r="B494">
        <v>10535.8583261621</v>
      </c>
      <c r="C494">
        <v>10535.8583261621</v>
      </c>
      <c r="D494">
        <v>1210.50230721417</v>
      </c>
      <c r="E494">
        <v>181.570383081179</v>
      </c>
    </row>
    <row r="495" spans="1:5">
      <c r="A495">
        <v>493</v>
      </c>
      <c r="B495">
        <v>10535.8583261621</v>
      </c>
      <c r="C495">
        <v>10535.8583261621</v>
      </c>
      <c r="D495">
        <v>1210.23995352287</v>
      </c>
      <c r="E495">
        <v>181.308029389874</v>
      </c>
    </row>
    <row r="496" spans="1:5">
      <c r="A496">
        <v>494</v>
      </c>
      <c r="B496">
        <v>10535.8583261621</v>
      </c>
      <c r="C496">
        <v>10535.8583261621</v>
      </c>
      <c r="D496">
        <v>1210.18412715384</v>
      </c>
      <c r="E496">
        <v>181.252203020844</v>
      </c>
    </row>
    <row r="497" spans="1:5">
      <c r="A497">
        <v>495</v>
      </c>
      <c r="B497">
        <v>10535.8583261621</v>
      </c>
      <c r="C497">
        <v>10535.8583261621</v>
      </c>
      <c r="D497">
        <v>1210.4231510553</v>
      </c>
      <c r="E497">
        <v>181.49122692231</v>
      </c>
    </row>
    <row r="498" spans="1:5">
      <c r="A498">
        <v>496</v>
      </c>
      <c r="B498">
        <v>10535.8583261621</v>
      </c>
      <c r="C498">
        <v>10535.8583261621</v>
      </c>
      <c r="D498">
        <v>1210.17924741958</v>
      </c>
      <c r="E498">
        <v>181.247323286592</v>
      </c>
    </row>
    <row r="499" spans="1:5">
      <c r="A499">
        <v>497</v>
      </c>
      <c r="B499">
        <v>10535.8583261621</v>
      </c>
      <c r="C499">
        <v>10535.8583261621</v>
      </c>
      <c r="D499">
        <v>1210.49462982551</v>
      </c>
      <c r="E499">
        <v>181.562705692518</v>
      </c>
    </row>
    <row r="500" spans="1:5">
      <c r="A500">
        <v>498</v>
      </c>
      <c r="B500">
        <v>10535.8583261621</v>
      </c>
      <c r="C500">
        <v>10535.8583261621</v>
      </c>
      <c r="D500">
        <v>1210.46094363762</v>
      </c>
      <c r="E500">
        <v>181.529019504631</v>
      </c>
    </row>
    <row r="501" spans="1:5">
      <c r="A501">
        <v>499</v>
      </c>
      <c r="B501">
        <v>10535.8583261621</v>
      </c>
      <c r="C501">
        <v>10535.8583261621</v>
      </c>
      <c r="D501">
        <v>1210.54320741798</v>
      </c>
      <c r="E501">
        <v>181.611283284987</v>
      </c>
    </row>
    <row r="502" spans="1:5">
      <c r="A502">
        <v>500</v>
      </c>
      <c r="B502">
        <v>10535.8583261621</v>
      </c>
      <c r="C502">
        <v>10535.8583261621</v>
      </c>
      <c r="D502">
        <v>1210.41215359005</v>
      </c>
      <c r="E502">
        <v>181.480229457062</v>
      </c>
    </row>
    <row r="503" spans="1:5">
      <c r="A503">
        <v>501</v>
      </c>
      <c r="B503">
        <v>10535.8583261621</v>
      </c>
      <c r="C503">
        <v>10535.8583261621</v>
      </c>
      <c r="D503">
        <v>1210.39707263551</v>
      </c>
      <c r="E503">
        <v>181.465148502511</v>
      </c>
    </row>
    <row r="504" spans="1:5">
      <c r="A504">
        <v>502</v>
      </c>
      <c r="B504">
        <v>10535.8583261621</v>
      </c>
      <c r="C504">
        <v>10535.8583261621</v>
      </c>
      <c r="D504">
        <v>1210.43252145627</v>
      </c>
      <c r="E504">
        <v>181.50059732328</v>
      </c>
    </row>
    <row r="505" spans="1:5">
      <c r="A505">
        <v>503</v>
      </c>
      <c r="B505">
        <v>10535.8583261621</v>
      </c>
      <c r="C505">
        <v>10535.8583261621</v>
      </c>
      <c r="D505">
        <v>1210.45515856175</v>
      </c>
      <c r="E505">
        <v>181.52323442876</v>
      </c>
    </row>
    <row r="506" spans="1:5">
      <c r="A506">
        <v>504</v>
      </c>
      <c r="B506">
        <v>10535.8583261621</v>
      </c>
      <c r="C506">
        <v>10535.8583261621</v>
      </c>
      <c r="D506">
        <v>1210.21414804486</v>
      </c>
      <c r="E506">
        <v>181.282223911867</v>
      </c>
    </row>
    <row r="507" spans="1:5">
      <c r="A507">
        <v>505</v>
      </c>
      <c r="B507">
        <v>10535.8583261621</v>
      </c>
      <c r="C507">
        <v>10535.8583261621</v>
      </c>
      <c r="D507">
        <v>1210.43053864457</v>
      </c>
      <c r="E507">
        <v>181.498614511576</v>
      </c>
    </row>
    <row r="508" spans="1:5">
      <c r="A508">
        <v>506</v>
      </c>
      <c r="B508">
        <v>10535.8583261621</v>
      </c>
      <c r="C508">
        <v>10535.8583261621</v>
      </c>
      <c r="D508">
        <v>1210.40139499108</v>
      </c>
      <c r="E508">
        <v>181.469470858082</v>
      </c>
    </row>
    <row r="509" spans="1:5">
      <c r="A509">
        <v>507</v>
      </c>
      <c r="B509">
        <v>10535.8583261621</v>
      </c>
      <c r="C509">
        <v>10535.8583261621</v>
      </c>
      <c r="D509">
        <v>1210.52324423043</v>
      </c>
      <c r="E509">
        <v>181.591320097437</v>
      </c>
    </row>
    <row r="510" spans="1:5">
      <c r="A510">
        <v>508</v>
      </c>
      <c r="B510">
        <v>10535.8583261621</v>
      </c>
      <c r="C510">
        <v>10535.8583261621</v>
      </c>
      <c r="D510">
        <v>1210.39415989086</v>
      </c>
      <c r="E510">
        <v>181.462235757859</v>
      </c>
    </row>
    <row r="511" spans="1:5">
      <c r="A511">
        <v>509</v>
      </c>
      <c r="B511">
        <v>10535.8583261621</v>
      </c>
      <c r="C511">
        <v>10535.8583261621</v>
      </c>
      <c r="D511">
        <v>1210.61799140467</v>
      </c>
      <c r="E511">
        <v>181.686067271682</v>
      </c>
    </row>
    <row r="512" spans="1:5">
      <c r="A512">
        <v>510</v>
      </c>
      <c r="B512">
        <v>10535.8583261621</v>
      </c>
      <c r="C512">
        <v>10535.8583261621</v>
      </c>
      <c r="D512">
        <v>1210.58496773409</v>
      </c>
      <c r="E512">
        <v>181.653043601097</v>
      </c>
    </row>
    <row r="513" spans="1:5">
      <c r="A513">
        <v>511</v>
      </c>
      <c r="B513">
        <v>10535.8583261621</v>
      </c>
      <c r="C513">
        <v>10535.8583261621</v>
      </c>
      <c r="D513">
        <v>1210.41696751435</v>
      </c>
      <c r="E513">
        <v>181.485043381354</v>
      </c>
    </row>
    <row r="514" spans="1:5">
      <c r="A514">
        <v>512</v>
      </c>
      <c r="B514">
        <v>10535.8583261621</v>
      </c>
      <c r="C514">
        <v>10535.8583261621</v>
      </c>
      <c r="D514">
        <v>1210.29581299584</v>
      </c>
      <c r="E514">
        <v>181.363888862847</v>
      </c>
    </row>
    <row r="515" spans="1:5">
      <c r="A515">
        <v>513</v>
      </c>
      <c r="B515">
        <v>10535.8583261621</v>
      </c>
      <c r="C515">
        <v>10535.8583261621</v>
      </c>
      <c r="D515">
        <v>1210.33068760512</v>
      </c>
      <c r="E515">
        <v>181.398763472127</v>
      </c>
    </row>
    <row r="516" spans="1:5">
      <c r="A516">
        <v>514</v>
      </c>
      <c r="B516">
        <v>10535.8583261621</v>
      </c>
      <c r="C516">
        <v>10535.8583261621</v>
      </c>
      <c r="D516">
        <v>1210.20297063161</v>
      </c>
      <c r="E516">
        <v>181.271046498621</v>
      </c>
    </row>
    <row r="517" spans="1:5">
      <c r="A517">
        <v>515</v>
      </c>
      <c r="B517">
        <v>10535.8583261621</v>
      </c>
      <c r="C517">
        <v>10535.8583261621</v>
      </c>
      <c r="D517">
        <v>1210.31408856047</v>
      </c>
      <c r="E517">
        <v>181.382164427479</v>
      </c>
    </row>
    <row r="518" spans="1:5">
      <c r="A518">
        <v>516</v>
      </c>
      <c r="B518">
        <v>10535.8583261621</v>
      </c>
      <c r="C518">
        <v>10535.8583261621</v>
      </c>
      <c r="D518">
        <v>1210.19875252971</v>
      </c>
      <c r="E518">
        <v>181.266828396711</v>
      </c>
    </row>
    <row r="519" spans="1:5">
      <c r="A519">
        <v>517</v>
      </c>
      <c r="B519">
        <v>10535.8583261621</v>
      </c>
      <c r="C519">
        <v>10535.8583261621</v>
      </c>
      <c r="D519">
        <v>1210.1418129645</v>
      </c>
      <c r="E519">
        <v>181.209888831511</v>
      </c>
    </row>
    <row r="520" spans="1:5">
      <c r="A520">
        <v>518</v>
      </c>
      <c r="B520">
        <v>10535.8583261621</v>
      </c>
      <c r="C520">
        <v>10535.8583261621</v>
      </c>
      <c r="D520">
        <v>1210.00481431881</v>
      </c>
      <c r="E520">
        <v>181.072890185814</v>
      </c>
    </row>
    <row r="521" spans="1:5">
      <c r="A521">
        <v>519</v>
      </c>
      <c r="B521">
        <v>10535.8583261621</v>
      </c>
      <c r="C521">
        <v>10535.8583261621</v>
      </c>
      <c r="D521">
        <v>1210.03906430128</v>
      </c>
      <c r="E521">
        <v>181.107140168286</v>
      </c>
    </row>
    <row r="522" spans="1:5">
      <c r="A522">
        <v>520</v>
      </c>
      <c r="B522">
        <v>10535.8583261621</v>
      </c>
      <c r="C522">
        <v>10535.8583261621</v>
      </c>
      <c r="D522">
        <v>1209.95586973644</v>
      </c>
      <c r="E522">
        <v>181.023945603446</v>
      </c>
    </row>
    <row r="523" spans="1:5">
      <c r="A523">
        <v>521</v>
      </c>
      <c r="B523">
        <v>10535.8583261621</v>
      </c>
      <c r="C523">
        <v>10535.8583261621</v>
      </c>
      <c r="D523">
        <v>1210.00207099237</v>
      </c>
      <c r="E523">
        <v>181.07014685938</v>
      </c>
    </row>
    <row r="524" spans="1:5">
      <c r="A524">
        <v>522</v>
      </c>
      <c r="B524">
        <v>10535.8583261621</v>
      </c>
      <c r="C524">
        <v>10535.8583261621</v>
      </c>
      <c r="D524">
        <v>1210.0729980041</v>
      </c>
      <c r="E524">
        <v>181.141073871108</v>
      </c>
    </row>
    <row r="525" spans="1:5">
      <c r="A525">
        <v>523</v>
      </c>
      <c r="B525">
        <v>10535.8583261621</v>
      </c>
      <c r="C525">
        <v>10535.8583261621</v>
      </c>
      <c r="D525">
        <v>1210.04153712329</v>
      </c>
      <c r="E525">
        <v>181.109612990297</v>
      </c>
    </row>
    <row r="526" spans="1:5">
      <c r="A526">
        <v>524</v>
      </c>
      <c r="B526">
        <v>10535.8583261621</v>
      </c>
      <c r="C526">
        <v>10535.8583261621</v>
      </c>
      <c r="D526">
        <v>1210.07314489708</v>
      </c>
      <c r="E526">
        <v>181.141220764093</v>
      </c>
    </row>
    <row r="527" spans="1:5">
      <c r="A527">
        <v>525</v>
      </c>
      <c r="B527">
        <v>10535.8583261621</v>
      </c>
      <c r="C527">
        <v>10535.8583261621</v>
      </c>
      <c r="D527">
        <v>1210.00845387096</v>
      </c>
      <c r="E527">
        <v>181.076529737965</v>
      </c>
    </row>
    <row r="528" spans="1:5">
      <c r="A528">
        <v>526</v>
      </c>
      <c r="B528">
        <v>10535.8583261621</v>
      </c>
      <c r="C528">
        <v>10535.8583261621</v>
      </c>
      <c r="D528">
        <v>1209.95490359887</v>
      </c>
      <c r="E528">
        <v>181.02297946588</v>
      </c>
    </row>
    <row r="529" spans="1:5">
      <c r="A529">
        <v>527</v>
      </c>
      <c r="B529">
        <v>10535.8583261621</v>
      </c>
      <c r="C529">
        <v>10535.8583261621</v>
      </c>
      <c r="D529">
        <v>1210.01730760169</v>
      </c>
      <c r="E529">
        <v>181.085383468702</v>
      </c>
    </row>
    <row r="530" spans="1:5">
      <c r="A530">
        <v>528</v>
      </c>
      <c r="B530">
        <v>10535.8583261621</v>
      </c>
      <c r="C530">
        <v>10535.8583261621</v>
      </c>
      <c r="D530">
        <v>1210.01877914831</v>
      </c>
      <c r="E530">
        <v>181.086855015311</v>
      </c>
    </row>
    <row r="531" spans="1:5">
      <c r="A531">
        <v>529</v>
      </c>
      <c r="B531">
        <v>10535.8583261621</v>
      </c>
      <c r="C531">
        <v>10535.8583261621</v>
      </c>
      <c r="D531">
        <v>1210.0178750534</v>
      </c>
      <c r="E531">
        <v>181.085950920409</v>
      </c>
    </row>
    <row r="532" spans="1:5">
      <c r="A532">
        <v>530</v>
      </c>
      <c r="B532">
        <v>10535.8583261621</v>
      </c>
      <c r="C532">
        <v>10535.8583261621</v>
      </c>
      <c r="D532">
        <v>1209.53037787145</v>
      </c>
      <c r="E532">
        <v>180.598453738456</v>
      </c>
    </row>
    <row r="533" spans="1:5">
      <c r="A533">
        <v>531</v>
      </c>
      <c r="B533">
        <v>10535.8583261621</v>
      </c>
      <c r="C533">
        <v>10535.8583261621</v>
      </c>
      <c r="D533">
        <v>1210.03271719956</v>
      </c>
      <c r="E533">
        <v>181.100793066572</v>
      </c>
    </row>
    <row r="534" spans="1:5">
      <c r="A534">
        <v>532</v>
      </c>
      <c r="B534">
        <v>10535.8583261621</v>
      </c>
      <c r="C534">
        <v>10535.8583261621</v>
      </c>
      <c r="D534">
        <v>1210.00513436522</v>
      </c>
      <c r="E534">
        <v>181.073210232225</v>
      </c>
    </row>
    <row r="535" spans="1:5">
      <c r="A535">
        <v>533</v>
      </c>
      <c r="B535">
        <v>10535.8583261621</v>
      </c>
      <c r="C535">
        <v>10535.8583261621</v>
      </c>
      <c r="D535">
        <v>1210.03226510376</v>
      </c>
      <c r="E535">
        <v>181.100340970766</v>
      </c>
    </row>
    <row r="536" spans="1:5">
      <c r="A536">
        <v>534</v>
      </c>
      <c r="B536">
        <v>10535.8583261621</v>
      </c>
      <c r="C536">
        <v>10535.8583261621</v>
      </c>
      <c r="D536">
        <v>1209.97297207828</v>
      </c>
      <c r="E536">
        <v>181.041047945291</v>
      </c>
    </row>
    <row r="537" spans="1:5">
      <c r="A537">
        <v>535</v>
      </c>
      <c r="B537">
        <v>10535.8583261621</v>
      </c>
      <c r="C537">
        <v>10535.8583261621</v>
      </c>
      <c r="D537">
        <v>1209.95398064849</v>
      </c>
      <c r="E537">
        <v>181.022056515498</v>
      </c>
    </row>
    <row r="538" spans="1:5">
      <c r="A538">
        <v>536</v>
      </c>
      <c r="B538">
        <v>10535.8583261621</v>
      </c>
      <c r="C538">
        <v>10535.8583261621</v>
      </c>
      <c r="D538">
        <v>1210.10870414958</v>
      </c>
      <c r="E538">
        <v>181.176780016586</v>
      </c>
    </row>
    <row r="539" spans="1:5">
      <c r="A539">
        <v>537</v>
      </c>
      <c r="B539">
        <v>10535.8583261621</v>
      </c>
      <c r="C539">
        <v>10535.8583261621</v>
      </c>
      <c r="D539">
        <v>1210.09911065418</v>
      </c>
      <c r="E539">
        <v>181.167186521186</v>
      </c>
    </row>
    <row r="540" spans="1:5">
      <c r="A540">
        <v>538</v>
      </c>
      <c r="B540">
        <v>10535.8583261621</v>
      </c>
      <c r="C540">
        <v>10535.8583261621</v>
      </c>
      <c r="D540">
        <v>1210.07494082746</v>
      </c>
      <c r="E540">
        <v>181.143016694466</v>
      </c>
    </row>
    <row r="541" spans="1:5">
      <c r="A541">
        <v>539</v>
      </c>
      <c r="B541">
        <v>10535.8583261621</v>
      </c>
      <c r="C541">
        <v>10535.8583261621</v>
      </c>
      <c r="D541">
        <v>1209.96900941646</v>
      </c>
      <c r="E541">
        <v>181.037085283472</v>
      </c>
    </row>
    <row r="542" spans="1:5">
      <c r="A542">
        <v>540</v>
      </c>
      <c r="B542">
        <v>10535.8583261621</v>
      </c>
      <c r="C542">
        <v>10535.8583261621</v>
      </c>
      <c r="D542">
        <v>1209.90504429447</v>
      </c>
      <c r="E542">
        <v>180.973120161478</v>
      </c>
    </row>
    <row r="543" spans="1:5">
      <c r="A543">
        <v>541</v>
      </c>
      <c r="B543">
        <v>10535.8583261621</v>
      </c>
      <c r="C543">
        <v>10535.8583261621</v>
      </c>
      <c r="D543">
        <v>1209.89369758147</v>
      </c>
      <c r="E543">
        <v>180.961773448483</v>
      </c>
    </row>
    <row r="544" spans="1:5">
      <c r="A544">
        <v>542</v>
      </c>
      <c r="B544">
        <v>10535.8583261621</v>
      </c>
      <c r="C544">
        <v>10535.8583261621</v>
      </c>
      <c r="D544">
        <v>1210.02682049163</v>
      </c>
      <c r="E544">
        <v>181.094896358632</v>
      </c>
    </row>
    <row r="545" spans="1:5">
      <c r="A545">
        <v>543</v>
      </c>
      <c r="B545">
        <v>10535.8583261621</v>
      </c>
      <c r="C545">
        <v>10535.8583261621</v>
      </c>
      <c r="D545">
        <v>1210.00370333307</v>
      </c>
      <c r="E545">
        <v>181.071779200079</v>
      </c>
    </row>
    <row r="546" spans="1:5">
      <c r="A546">
        <v>544</v>
      </c>
      <c r="B546">
        <v>10535.8583261621</v>
      </c>
      <c r="C546">
        <v>10535.8583261621</v>
      </c>
      <c r="D546">
        <v>1209.96620663021</v>
      </c>
      <c r="E546">
        <v>181.034282497218</v>
      </c>
    </row>
    <row r="547" spans="1:5">
      <c r="A547">
        <v>545</v>
      </c>
      <c r="B547">
        <v>10535.8583261621</v>
      </c>
      <c r="C547">
        <v>10535.8583261621</v>
      </c>
      <c r="D547">
        <v>1210.10349699007</v>
      </c>
      <c r="E547">
        <v>181.171572857075</v>
      </c>
    </row>
    <row r="548" spans="1:5">
      <c r="A548">
        <v>546</v>
      </c>
      <c r="B548">
        <v>10535.8583261621</v>
      </c>
      <c r="C548">
        <v>10535.8583261621</v>
      </c>
      <c r="D548">
        <v>1210.46743567932</v>
      </c>
      <c r="E548">
        <v>181.535511546326</v>
      </c>
    </row>
    <row r="549" spans="1:5">
      <c r="A549">
        <v>547</v>
      </c>
      <c r="B549">
        <v>10535.8583261621</v>
      </c>
      <c r="C549">
        <v>10535.8583261621</v>
      </c>
      <c r="D549">
        <v>1210.05023870435</v>
      </c>
      <c r="E549">
        <v>181.118314571359</v>
      </c>
    </row>
    <row r="550" spans="1:5">
      <c r="A550">
        <v>548</v>
      </c>
      <c r="B550">
        <v>10535.8583261621</v>
      </c>
      <c r="C550">
        <v>10535.8583261621</v>
      </c>
      <c r="D550">
        <v>1210.09496003231</v>
      </c>
      <c r="E550">
        <v>181.163035899319</v>
      </c>
    </row>
    <row r="551" spans="1:5">
      <c r="A551">
        <v>549</v>
      </c>
      <c r="B551">
        <v>10535.8583261621</v>
      </c>
      <c r="C551">
        <v>10535.8583261621</v>
      </c>
      <c r="D551">
        <v>1210.07535174362</v>
      </c>
      <c r="E551">
        <v>181.143427610624</v>
      </c>
    </row>
    <row r="552" spans="1:5">
      <c r="A552">
        <v>550</v>
      </c>
      <c r="B552">
        <v>10535.8583261621</v>
      </c>
      <c r="C552">
        <v>10535.8583261621</v>
      </c>
      <c r="D552">
        <v>1209.96939723134</v>
      </c>
      <c r="E552">
        <v>181.037473098341</v>
      </c>
    </row>
    <row r="553" spans="1:5">
      <c r="A553">
        <v>551</v>
      </c>
      <c r="B553">
        <v>10535.8583261621</v>
      </c>
      <c r="C553">
        <v>10535.8583261621</v>
      </c>
      <c r="D553">
        <v>1210.06218688017</v>
      </c>
      <c r="E553">
        <v>181.13026274718</v>
      </c>
    </row>
    <row r="554" spans="1:5">
      <c r="A554">
        <v>552</v>
      </c>
      <c r="B554">
        <v>10535.8583261621</v>
      </c>
      <c r="C554">
        <v>10535.8583261621</v>
      </c>
      <c r="D554">
        <v>1210.17100485789</v>
      </c>
      <c r="E554">
        <v>181.239080724894</v>
      </c>
    </row>
    <row r="555" spans="1:5">
      <c r="A555">
        <v>553</v>
      </c>
      <c r="B555">
        <v>10535.8583261621</v>
      </c>
      <c r="C555">
        <v>10535.8583261621</v>
      </c>
      <c r="D555">
        <v>1210.16889703347</v>
      </c>
      <c r="E555">
        <v>181.236972900481</v>
      </c>
    </row>
    <row r="556" spans="1:5">
      <c r="A556">
        <v>554</v>
      </c>
      <c r="B556">
        <v>10535.8583261621</v>
      </c>
      <c r="C556">
        <v>10535.8583261621</v>
      </c>
      <c r="D556">
        <v>1210.25230655602</v>
      </c>
      <c r="E556">
        <v>181.320382423025</v>
      </c>
    </row>
    <row r="557" spans="1:5">
      <c r="A557">
        <v>555</v>
      </c>
      <c r="B557">
        <v>10535.8583261621</v>
      </c>
      <c r="C557">
        <v>10535.8583261621</v>
      </c>
      <c r="D557">
        <v>1210.05722458547</v>
      </c>
      <c r="E557">
        <v>181.125300452478</v>
      </c>
    </row>
    <row r="558" spans="1:5">
      <c r="A558">
        <v>556</v>
      </c>
      <c r="B558">
        <v>10535.8583261621</v>
      </c>
      <c r="C558">
        <v>10535.8583261621</v>
      </c>
      <c r="D558">
        <v>1210.1922905455</v>
      </c>
      <c r="E558">
        <v>181.260366412507</v>
      </c>
    </row>
    <row r="559" spans="1:5">
      <c r="A559">
        <v>557</v>
      </c>
      <c r="B559">
        <v>10535.8583261621</v>
      </c>
      <c r="C559">
        <v>10535.8583261621</v>
      </c>
      <c r="D559">
        <v>1210.1609150404</v>
      </c>
      <c r="E559">
        <v>181.228990907411</v>
      </c>
    </row>
    <row r="560" spans="1:5">
      <c r="A560">
        <v>558</v>
      </c>
      <c r="B560">
        <v>10535.8583261621</v>
      </c>
      <c r="C560">
        <v>10535.8583261621</v>
      </c>
      <c r="D560">
        <v>1210.2447856494</v>
      </c>
      <c r="E560">
        <v>181.312861516408</v>
      </c>
    </row>
    <row r="561" spans="1:5">
      <c r="A561">
        <v>559</v>
      </c>
      <c r="B561">
        <v>10535.8583261621</v>
      </c>
      <c r="C561">
        <v>10535.8583261621</v>
      </c>
      <c r="D561">
        <v>1210.39508958417</v>
      </c>
      <c r="E561">
        <v>181.463165451182</v>
      </c>
    </row>
    <row r="562" spans="1:5">
      <c r="A562">
        <v>560</v>
      </c>
      <c r="B562">
        <v>10535.8583261621</v>
      </c>
      <c r="C562">
        <v>10535.8583261621</v>
      </c>
      <c r="D562">
        <v>1209.99865803514</v>
      </c>
      <c r="E562">
        <v>181.066733902147</v>
      </c>
    </row>
    <row r="563" spans="1:5">
      <c r="A563">
        <v>561</v>
      </c>
      <c r="B563">
        <v>10535.8583261621</v>
      </c>
      <c r="C563">
        <v>10535.8583261621</v>
      </c>
      <c r="D563">
        <v>1210.20056140558</v>
      </c>
      <c r="E563">
        <v>181.268637272594</v>
      </c>
    </row>
    <row r="564" spans="1:5">
      <c r="A564">
        <v>562</v>
      </c>
      <c r="B564">
        <v>10535.8583261621</v>
      </c>
      <c r="C564">
        <v>10535.8583261621</v>
      </c>
      <c r="D564">
        <v>1210.29599925295</v>
      </c>
      <c r="E564">
        <v>181.364075119959</v>
      </c>
    </row>
    <row r="565" spans="1:5">
      <c r="A565">
        <v>563</v>
      </c>
      <c r="B565">
        <v>10535.8583261621</v>
      </c>
      <c r="C565">
        <v>10535.8583261621</v>
      </c>
      <c r="D565">
        <v>1210.19931950697</v>
      </c>
      <c r="E565">
        <v>181.267395373977</v>
      </c>
    </row>
    <row r="566" spans="1:5">
      <c r="A566">
        <v>564</v>
      </c>
      <c r="B566">
        <v>10535.8583261621</v>
      </c>
      <c r="C566">
        <v>10535.8583261621</v>
      </c>
      <c r="D566">
        <v>1210.24457053804</v>
      </c>
      <c r="E566">
        <v>181.312646405044</v>
      </c>
    </row>
    <row r="567" spans="1:5">
      <c r="A567">
        <v>565</v>
      </c>
      <c r="B567">
        <v>10535.8583261621</v>
      </c>
      <c r="C567">
        <v>10535.8583261621</v>
      </c>
      <c r="D567">
        <v>1210.10642218841</v>
      </c>
      <c r="E567">
        <v>181.174498055421</v>
      </c>
    </row>
    <row r="568" spans="1:5">
      <c r="A568">
        <v>566</v>
      </c>
      <c r="B568">
        <v>10535.8583261621</v>
      </c>
      <c r="C568">
        <v>10535.8583261621</v>
      </c>
      <c r="D568">
        <v>1210.06887542287</v>
      </c>
      <c r="E568">
        <v>181.136951289878</v>
      </c>
    </row>
    <row r="569" spans="1:5">
      <c r="A569">
        <v>567</v>
      </c>
      <c r="B569">
        <v>10535.8583261621</v>
      </c>
      <c r="C569">
        <v>10535.8583261621</v>
      </c>
      <c r="D569">
        <v>1210.16915895579</v>
      </c>
      <c r="E569">
        <v>181.237234822798</v>
      </c>
    </row>
    <row r="570" spans="1:5">
      <c r="A570">
        <v>568</v>
      </c>
      <c r="B570">
        <v>10535.8583261621</v>
      </c>
      <c r="C570">
        <v>10535.8583261621</v>
      </c>
      <c r="D570">
        <v>1210.17646772597</v>
      </c>
      <c r="E570">
        <v>181.244543592981</v>
      </c>
    </row>
    <row r="571" spans="1:5">
      <c r="A571">
        <v>569</v>
      </c>
      <c r="B571">
        <v>10535.8583261621</v>
      </c>
      <c r="C571">
        <v>10535.8583261621</v>
      </c>
      <c r="D571">
        <v>1210.15667182983</v>
      </c>
      <c r="E571">
        <v>181.224747696838</v>
      </c>
    </row>
    <row r="572" spans="1:5">
      <c r="A572">
        <v>570</v>
      </c>
      <c r="B572">
        <v>10535.8583261621</v>
      </c>
      <c r="C572">
        <v>10535.8583261621</v>
      </c>
      <c r="D572">
        <v>1210.13646579801</v>
      </c>
      <c r="E572">
        <v>181.204541665017</v>
      </c>
    </row>
    <row r="573" spans="1:5">
      <c r="A573">
        <v>571</v>
      </c>
      <c r="B573">
        <v>10535.8583261621</v>
      </c>
      <c r="C573">
        <v>10535.8583261621</v>
      </c>
      <c r="D573">
        <v>1210.1143748359</v>
      </c>
      <c r="E573">
        <v>181.182450702905</v>
      </c>
    </row>
    <row r="574" spans="1:5">
      <c r="A574">
        <v>572</v>
      </c>
      <c r="B574">
        <v>10535.8583261621</v>
      </c>
      <c r="C574">
        <v>10535.8583261621</v>
      </c>
      <c r="D574">
        <v>1210.14342785733</v>
      </c>
      <c r="E574">
        <v>181.211503724339</v>
      </c>
    </row>
    <row r="575" spans="1:5">
      <c r="A575">
        <v>573</v>
      </c>
      <c r="B575">
        <v>10535.8583261621</v>
      </c>
      <c r="C575">
        <v>10535.8583261621</v>
      </c>
      <c r="D575">
        <v>1210.09433066666</v>
      </c>
      <c r="E575">
        <v>181.162406533665</v>
      </c>
    </row>
    <row r="576" spans="1:5">
      <c r="A576">
        <v>574</v>
      </c>
      <c r="B576">
        <v>10535.8583261621</v>
      </c>
      <c r="C576">
        <v>10535.8583261621</v>
      </c>
      <c r="D576">
        <v>1210.11104672418</v>
      </c>
      <c r="E576">
        <v>181.179122591184</v>
      </c>
    </row>
    <row r="577" spans="1:5">
      <c r="A577">
        <v>575</v>
      </c>
      <c r="B577">
        <v>10535.8583261621</v>
      </c>
      <c r="C577">
        <v>10535.8583261621</v>
      </c>
      <c r="D577">
        <v>1210.05313259832</v>
      </c>
      <c r="E577">
        <v>181.121208465329</v>
      </c>
    </row>
    <row r="578" spans="1:5">
      <c r="A578">
        <v>576</v>
      </c>
      <c r="B578">
        <v>10535.8583261621</v>
      </c>
      <c r="C578">
        <v>10535.8583261621</v>
      </c>
      <c r="D578">
        <v>1210.00399046611</v>
      </c>
      <c r="E578">
        <v>181.072066333118</v>
      </c>
    </row>
    <row r="579" spans="1:5">
      <c r="A579">
        <v>577</v>
      </c>
      <c r="B579">
        <v>10535.8583261621</v>
      </c>
      <c r="C579">
        <v>10535.8583261621</v>
      </c>
      <c r="D579">
        <v>1209.96064156039</v>
      </c>
      <c r="E579">
        <v>181.028717427395</v>
      </c>
    </row>
    <row r="580" spans="1:5">
      <c r="A580">
        <v>578</v>
      </c>
      <c r="B580">
        <v>10535.8583261621</v>
      </c>
      <c r="C580">
        <v>10535.8583261621</v>
      </c>
      <c r="D580">
        <v>1209.95794449271</v>
      </c>
      <c r="E580">
        <v>181.026020359714</v>
      </c>
    </row>
    <row r="581" spans="1:5">
      <c r="A581">
        <v>579</v>
      </c>
      <c r="B581">
        <v>10535.8583261621</v>
      </c>
      <c r="C581">
        <v>10535.8583261621</v>
      </c>
      <c r="D581">
        <v>1209.84779770418</v>
      </c>
      <c r="E581">
        <v>180.915873571187</v>
      </c>
    </row>
    <row r="582" spans="1:5">
      <c r="A582">
        <v>580</v>
      </c>
      <c r="B582">
        <v>10535.8583261621</v>
      </c>
      <c r="C582">
        <v>10535.8583261621</v>
      </c>
      <c r="D582">
        <v>1209.82128444643</v>
      </c>
      <c r="E582">
        <v>180.889360313434</v>
      </c>
    </row>
    <row r="583" spans="1:5">
      <c r="A583">
        <v>581</v>
      </c>
      <c r="B583">
        <v>10535.8583261621</v>
      </c>
      <c r="C583">
        <v>10535.8583261621</v>
      </c>
      <c r="D583">
        <v>1209.85849615281</v>
      </c>
      <c r="E583">
        <v>180.926572019815</v>
      </c>
    </row>
    <row r="584" spans="1:5">
      <c r="A584">
        <v>582</v>
      </c>
      <c r="B584">
        <v>10535.8583261621</v>
      </c>
      <c r="C584">
        <v>10535.8583261621</v>
      </c>
      <c r="D584">
        <v>1209.85729645825</v>
      </c>
      <c r="E584">
        <v>180.925372325256</v>
      </c>
    </row>
    <row r="585" spans="1:5">
      <c r="A585">
        <v>583</v>
      </c>
      <c r="B585">
        <v>10535.8583261621</v>
      </c>
      <c r="C585">
        <v>10535.8583261621</v>
      </c>
      <c r="D585">
        <v>1209.86927198899</v>
      </c>
      <c r="E585">
        <v>180.937347856002</v>
      </c>
    </row>
    <row r="586" spans="1:5">
      <c r="A586">
        <v>584</v>
      </c>
      <c r="B586">
        <v>10535.8583261621</v>
      </c>
      <c r="C586">
        <v>10535.8583261621</v>
      </c>
      <c r="D586">
        <v>1209.84865339265</v>
      </c>
      <c r="E586">
        <v>180.916729259657</v>
      </c>
    </row>
    <row r="587" spans="1:5">
      <c r="A587">
        <v>585</v>
      </c>
      <c r="B587">
        <v>10535.8583261621</v>
      </c>
      <c r="C587">
        <v>10535.8583261621</v>
      </c>
      <c r="D587">
        <v>1209.79945706172</v>
      </c>
      <c r="E587">
        <v>180.867532928724</v>
      </c>
    </row>
    <row r="588" spans="1:5">
      <c r="A588">
        <v>586</v>
      </c>
      <c r="B588">
        <v>10535.8583261621</v>
      </c>
      <c r="C588">
        <v>10535.8583261621</v>
      </c>
      <c r="D588">
        <v>1209.89382637199</v>
      </c>
      <c r="E588">
        <v>180.961902238997</v>
      </c>
    </row>
    <row r="589" spans="1:5">
      <c r="A589">
        <v>587</v>
      </c>
      <c r="B589">
        <v>10535.8583261621</v>
      </c>
      <c r="C589">
        <v>10535.8583261621</v>
      </c>
      <c r="D589">
        <v>1209.88818884359</v>
      </c>
      <c r="E589">
        <v>180.956264710598</v>
      </c>
    </row>
    <row r="590" spans="1:5">
      <c r="A590">
        <v>588</v>
      </c>
      <c r="B590">
        <v>10535.8583261621</v>
      </c>
      <c r="C590">
        <v>10535.8583261621</v>
      </c>
      <c r="D590">
        <v>1209.90079534645</v>
      </c>
      <c r="E590">
        <v>180.968871213456</v>
      </c>
    </row>
    <row r="591" spans="1:5">
      <c r="A591">
        <v>589</v>
      </c>
      <c r="B591">
        <v>10535.8583261621</v>
      </c>
      <c r="C591">
        <v>10535.8583261621</v>
      </c>
      <c r="D591">
        <v>1209.96856826962</v>
      </c>
      <c r="E591">
        <v>181.036644136623</v>
      </c>
    </row>
    <row r="592" spans="1:5">
      <c r="A592">
        <v>590</v>
      </c>
      <c r="B592">
        <v>10535.8583261621</v>
      </c>
      <c r="C592">
        <v>10535.8583261621</v>
      </c>
      <c r="D592">
        <v>1209.97819177657</v>
      </c>
      <c r="E592">
        <v>181.046267643576</v>
      </c>
    </row>
    <row r="593" spans="1:5">
      <c r="A593">
        <v>591</v>
      </c>
      <c r="B593">
        <v>10535.8583261621</v>
      </c>
      <c r="C593">
        <v>10535.8583261621</v>
      </c>
      <c r="D593">
        <v>1209.93335259821</v>
      </c>
      <c r="E593">
        <v>181.001428465221</v>
      </c>
    </row>
    <row r="594" spans="1:5">
      <c r="A594">
        <v>592</v>
      </c>
      <c r="B594">
        <v>10535.8583261621</v>
      </c>
      <c r="C594">
        <v>10535.8583261621</v>
      </c>
      <c r="D594">
        <v>1209.86910372889</v>
      </c>
      <c r="E594">
        <v>180.937179595894</v>
      </c>
    </row>
    <row r="595" spans="1:5">
      <c r="A595">
        <v>593</v>
      </c>
      <c r="B595">
        <v>10535.8583261621</v>
      </c>
      <c r="C595">
        <v>10535.8583261621</v>
      </c>
      <c r="D595">
        <v>1210.12781589637</v>
      </c>
      <c r="E595">
        <v>181.195891763378</v>
      </c>
    </row>
    <row r="596" spans="1:5">
      <c r="A596">
        <v>594</v>
      </c>
      <c r="B596">
        <v>10535.8583261621</v>
      </c>
      <c r="C596">
        <v>10535.8583261621</v>
      </c>
      <c r="D596">
        <v>1209.94559012675</v>
      </c>
      <c r="E596">
        <v>181.013665993754</v>
      </c>
    </row>
    <row r="597" spans="1:5">
      <c r="A597">
        <v>595</v>
      </c>
      <c r="B597">
        <v>10535.8583261621</v>
      </c>
      <c r="C597">
        <v>10535.8583261621</v>
      </c>
      <c r="D597">
        <v>1209.9836207135</v>
      </c>
      <c r="E597">
        <v>181.05169658051</v>
      </c>
    </row>
    <row r="598" spans="1:5">
      <c r="A598">
        <v>596</v>
      </c>
      <c r="B598">
        <v>10535.8583261621</v>
      </c>
      <c r="C598">
        <v>10535.8583261621</v>
      </c>
      <c r="D598">
        <v>1209.95739022514</v>
      </c>
      <c r="E598">
        <v>181.025466092149</v>
      </c>
    </row>
    <row r="599" spans="1:5">
      <c r="A599">
        <v>597</v>
      </c>
      <c r="B599">
        <v>10535.8583261621</v>
      </c>
      <c r="C599">
        <v>10535.8583261621</v>
      </c>
      <c r="D599">
        <v>1209.9769554098</v>
      </c>
      <c r="E599">
        <v>181.045031276814</v>
      </c>
    </row>
    <row r="600" spans="1:5">
      <c r="A600">
        <v>598</v>
      </c>
      <c r="B600">
        <v>10535.8583261621</v>
      </c>
      <c r="C600">
        <v>10535.8583261621</v>
      </c>
      <c r="D600">
        <v>1209.95743136143</v>
      </c>
      <c r="E600">
        <v>181.025507228433</v>
      </c>
    </row>
    <row r="601" spans="1:5">
      <c r="A601">
        <v>599</v>
      </c>
      <c r="B601">
        <v>10535.8583261621</v>
      </c>
      <c r="C601">
        <v>10535.8583261621</v>
      </c>
      <c r="D601">
        <v>1209.8716660401</v>
      </c>
      <c r="E601">
        <v>180.939741907103</v>
      </c>
    </row>
    <row r="602" spans="1:5">
      <c r="A602">
        <v>600</v>
      </c>
      <c r="B602">
        <v>10535.8583261621</v>
      </c>
      <c r="C602">
        <v>10535.8583261621</v>
      </c>
      <c r="D602">
        <v>1209.90316208062</v>
      </c>
      <c r="E602">
        <v>180.971237947632</v>
      </c>
    </row>
    <row r="603" spans="1:5">
      <c r="A603">
        <v>601</v>
      </c>
      <c r="B603">
        <v>10535.8583261621</v>
      </c>
      <c r="C603">
        <v>10535.8583261621</v>
      </c>
      <c r="D603">
        <v>1209.94600246234</v>
      </c>
      <c r="E603">
        <v>181.014078329345</v>
      </c>
    </row>
    <row r="604" spans="1:5">
      <c r="A604">
        <v>602</v>
      </c>
      <c r="B604">
        <v>10535.8583261621</v>
      </c>
      <c r="C604">
        <v>10535.8583261621</v>
      </c>
      <c r="D604">
        <v>1209.97663179666</v>
      </c>
      <c r="E604">
        <v>181.044707663672</v>
      </c>
    </row>
    <row r="605" spans="1:5">
      <c r="A605">
        <v>603</v>
      </c>
      <c r="B605">
        <v>10535.8583261621</v>
      </c>
      <c r="C605">
        <v>10535.8583261621</v>
      </c>
      <c r="D605">
        <v>1209.8948684451</v>
      </c>
      <c r="E605">
        <v>180.962944312109</v>
      </c>
    </row>
    <row r="606" spans="1:5">
      <c r="A606">
        <v>604</v>
      </c>
      <c r="B606">
        <v>10535.8583261621</v>
      </c>
      <c r="C606">
        <v>10535.8583261621</v>
      </c>
      <c r="D606">
        <v>1209.91416024521</v>
      </c>
      <c r="E606">
        <v>180.982236112213</v>
      </c>
    </row>
    <row r="607" spans="1:5">
      <c r="A607">
        <v>605</v>
      </c>
      <c r="B607">
        <v>10535.8583261621</v>
      </c>
      <c r="C607">
        <v>10535.8583261621</v>
      </c>
      <c r="D607">
        <v>1209.83849237852</v>
      </c>
      <c r="E607">
        <v>180.906568245529</v>
      </c>
    </row>
    <row r="608" spans="1:5">
      <c r="A608">
        <v>606</v>
      </c>
      <c r="B608">
        <v>10535.8583261621</v>
      </c>
      <c r="C608">
        <v>10535.8583261621</v>
      </c>
      <c r="D608">
        <v>1209.87533257092</v>
      </c>
      <c r="E608">
        <v>180.943408437926</v>
      </c>
    </row>
    <row r="609" spans="1:5">
      <c r="A609">
        <v>607</v>
      </c>
      <c r="B609">
        <v>10535.8583261621</v>
      </c>
      <c r="C609">
        <v>10535.8583261621</v>
      </c>
      <c r="D609">
        <v>1209.94383090272</v>
      </c>
      <c r="E609">
        <v>181.011906769727</v>
      </c>
    </row>
    <row r="610" spans="1:5">
      <c r="A610">
        <v>608</v>
      </c>
      <c r="B610">
        <v>10535.8583261621</v>
      </c>
      <c r="C610">
        <v>10535.8583261621</v>
      </c>
      <c r="D610">
        <v>1209.8707482889</v>
      </c>
      <c r="E610">
        <v>180.93882415591</v>
      </c>
    </row>
    <row r="611" spans="1:5">
      <c r="A611">
        <v>609</v>
      </c>
      <c r="B611">
        <v>10535.8583261621</v>
      </c>
      <c r="C611">
        <v>10535.8583261621</v>
      </c>
      <c r="D611">
        <v>1209.81327191027</v>
      </c>
      <c r="E611">
        <v>180.881347777277</v>
      </c>
    </row>
    <row r="612" spans="1:5">
      <c r="A612">
        <v>610</v>
      </c>
      <c r="B612">
        <v>10535.8583261621</v>
      </c>
      <c r="C612">
        <v>10535.8583261621</v>
      </c>
      <c r="D612">
        <v>1209.8822481669</v>
      </c>
      <c r="E612">
        <v>180.950324033907</v>
      </c>
    </row>
    <row r="613" spans="1:5">
      <c r="A613">
        <v>611</v>
      </c>
      <c r="B613">
        <v>10535.8583261621</v>
      </c>
      <c r="C613">
        <v>10535.8583261621</v>
      </c>
      <c r="D613">
        <v>1210.00006321412</v>
      </c>
      <c r="E613">
        <v>181.068139081123</v>
      </c>
    </row>
    <row r="614" spans="1:5">
      <c r="A614">
        <v>612</v>
      </c>
      <c r="B614">
        <v>10535.8583261621</v>
      </c>
      <c r="C614">
        <v>10535.8583261621</v>
      </c>
      <c r="D614">
        <v>1209.99807272561</v>
      </c>
      <c r="E614">
        <v>181.066148592613</v>
      </c>
    </row>
    <row r="615" spans="1:5">
      <c r="A615">
        <v>613</v>
      </c>
      <c r="B615">
        <v>10535.8583261621</v>
      </c>
      <c r="C615">
        <v>10535.8583261621</v>
      </c>
      <c r="D615">
        <v>1210.02686593901</v>
      </c>
      <c r="E615">
        <v>181.094941806015</v>
      </c>
    </row>
    <row r="616" spans="1:5">
      <c r="A616">
        <v>614</v>
      </c>
      <c r="B616">
        <v>10535.8583261621</v>
      </c>
      <c r="C616">
        <v>10535.8583261621</v>
      </c>
      <c r="D616">
        <v>1209.97254795941</v>
      </c>
      <c r="E616">
        <v>181.040623826417</v>
      </c>
    </row>
    <row r="617" spans="1:5">
      <c r="A617">
        <v>615</v>
      </c>
      <c r="B617">
        <v>10535.8583261621</v>
      </c>
      <c r="C617">
        <v>10535.8583261621</v>
      </c>
      <c r="D617">
        <v>1210.09953861868</v>
      </c>
      <c r="E617">
        <v>181.167614485691</v>
      </c>
    </row>
    <row r="618" spans="1:5">
      <c r="A618">
        <v>616</v>
      </c>
      <c r="B618">
        <v>10535.8583261621</v>
      </c>
      <c r="C618">
        <v>10535.8583261621</v>
      </c>
      <c r="D618">
        <v>1210.02392620897</v>
      </c>
      <c r="E618">
        <v>181.092002075979</v>
      </c>
    </row>
    <row r="619" spans="1:5">
      <c r="A619">
        <v>617</v>
      </c>
      <c r="B619">
        <v>10535.8583261621</v>
      </c>
      <c r="C619">
        <v>10535.8583261621</v>
      </c>
      <c r="D619">
        <v>1210.00610399704</v>
      </c>
      <c r="E619">
        <v>181.074179864048</v>
      </c>
    </row>
    <row r="620" spans="1:5">
      <c r="A620">
        <v>618</v>
      </c>
      <c r="B620">
        <v>10535.8583261621</v>
      </c>
      <c r="C620">
        <v>10535.8583261621</v>
      </c>
      <c r="D620">
        <v>1209.9711401125</v>
      </c>
      <c r="E620">
        <v>181.039215979503</v>
      </c>
    </row>
    <row r="621" spans="1:5">
      <c r="A621">
        <v>619</v>
      </c>
      <c r="B621">
        <v>10535.8583261621</v>
      </c>
      <c r="C621">
        <v>10535.8583261621</v>
      </c>
      <c r="D621">
        <v>1210.00001785784</v>
      </c>
      <c r="E621">
        <v>181.068093724839</v>
      </c>
    </row>
    <row r="622" spans="1:5">
      <c r="A622">
        <v>620</v>
      </c>
      <c r="B622">
        <v>10535.8583261621</v>
      </c>
      <c r="C622">
        <v>10535.8583261621</v>
      </c>
      <c r="D622">
        <v>1209.99597755908</v>
      </c>
      <c r="E622">
        <v>181.064053426084</v>
      </c>
    </row>
    <row r="623" spans="1:5">
      <c r="A623">
        <v>621</v>
      </c>
      <c r="B623">
        <v>10535.8583261621</v>
      </c>
      <c r="C623">
        <v>10535.8583261621</v>
      </c>
      <c r="D623">
        <v>1210.07515549466</v>
      </c>
      <c r="E623">
        <v>181.143231361667</v>
      </c>
    </row>
    <row r="624" spans="1:5">
      <c r="A624">
        <v>622</v>
      </c>
      <c r="B624">
        <v>10535.8583261621</v>
      </c>
      <c r="C624">
        <v>10535.8583261621</v>
      </c>
      <c r="D624">
        <v>1209.96925738742</v>
      </c>
      <c r="E624">
        <v>181.037333254424</v>
      </c>
    </row>
    <row r="625" spans="1:5">
      <c r="A625">
        <v>623</v>
      </c>
      <c r="B625">
        <v>10535.8583261621</v>
      </c>
      <c r="C625">
        <v>10535.8583261621</v>
      </c>
      <c r="D625">
        <v>1209.87103118055</v>
      </c>
      <c r="E625">
        <v>180.939107047556</v>
      </c>
    </row>
    <row r="626" spans="1:5">
      <c r="A626">
        <v>624</v>
      </c>
      <c r="B626">
        <v>10535.8583261621</v>
      </c>
      <c r="C626">
        <v>10535.8583261621</v>
      </c>
      <c r="D626">
        <v>1209.99955038853</v>
      </c>
      <c r="E626">
        <v>181.06762625554</v>
      </c>
    </row>
    <row r="627" spans="1:5">
      <c r="A627">
        <v>625</v>
      </c>
      <c r="B627">
        <v>10535.8583261621</v>
      </c>
      <c r="C627">
        <v>10535.8583261621</v>
      </c>
      <c r="D627">
        <v>1210.09319380327</v>
      </c>
      <c r="E627">
        <v>181.161269670273</v>
      </c>
    </row>
    <row r="628" spans="1:5">
      <c r="A628">
        <v>626</v>
      </c>
      <c r="B628">
        <v>10535.8583261621</v>
      </c>
      <c r="C628">
        <v>10535.8583261621</v>
      </c>
      <c r="D628">
        <v>1209.996058274</v>
      </c>
      <c r="E628">
        <v>181.064134141006</v>
      </c>
    </row>
    <row r="629" spans="1:5">
      <c r="A629">
        <v>627</v>
      </c>
      <c r="B629">
        <v>10535.8583261621</v>
      </c>
      <c r="C629">
        <v>10535.8583261621</v>
      </c>
      <c r="D629">
        <v>1210.11240169898</v>
      </c>
      <c r="E629">
        <v>181.180477565986</v>
      </c>
    </row>
    <row r="630" spans="1:5">
      <c r="A630">
        <v>628</v>
      </c>
      <c r="B630">
        <v>10535.8583261621</v>
      </c>
      <c r="C630">
        <v>10535.8583261621</v>
      </c>
      <c r="D630">
        <v>1210.01655140114</v>
      </c>
      <c r="E630">
        <v>181.084627268148</v>
      </c>
    </row>
    <row r="631" spans="1:5">
      <c r="A631">
        <v>629</v>
      </c>
      <c r="B631">
        <v>10535.8583261621</v>
      </c>
      <c r="C631">
        <v>10535.8583261621</v>
      </c>
      <c r="D631">
        <v>1210.17221230863</v>
      </c>
      <c r="E631">
        <v>181.240288175635</v>
      </c>
    </row>
    <row r="632" spans="1:5">
      <c r="A632">
        <v>630</v>
      </c>
      <c r="B632">
        <v>10535.8583261621</v>
      </c>
      <c r="C632">
        <v>10535.8583261621</v>
      </c>
      <c r="D632">
        <v>1210.17291596623</v>
      </c>
      <c r="E632">
        <v>181.240991833236</v>
      </c>
    </row>
    <row r="633" spans="1:5">
      <c r="A633">
        <v>631</v>
      </c>
      <c r="B633">
        <v>10535.8583261621</v>
      </c>
      <c r="C633">
        <v>10535.8583261621</v>
      </c>
      <c r="D633">
        <v>1210.26437252087</v>
      </c>
      <c r="E633">
        <v>181.332448387881</v>
      </c>
    </row>
    <row r="634" spans="1:5">
      <c r="A634">
        <v>632</v>
      </c>
      <c r="B634">
        <v>10535.8583261621</v>
      </c>
      <c r="C634">
        <v>10535.8583261621</v>
      </c>
      <c r="D634">
        <v>1210.20495784751</v>
      </c>
      <c r="E634">
        <v>181.273033714511</v>
      </c>
    </row>
    <row r="635" spans="1:5">
      <c r="A635">
        <v>633</v>
      </c>
      <c r="B635">
        <v>10535.8583261621</v>
      </c>
      <c r="C635">
        <v>10535.8583261621</v>
      </c>
      <c r="D635">
        <v>1210.16080477054</v>
      </c>
      <c r="E635">
        <v>181.228880637552</v>
      </c>
    </row>
    <row r="636" spans="1:5">
      <c r="A636">
        <v>634</v>
      </c>
      <c r="B636">
        <v>10535.8583261621</v>
      </c>
      <c r="C636">
        <v>10535.8583261621</v>
      </c>
      <c r="D636">
        <v>1210.1984390082</v>
      </c>
      <c r="E636">
        <v>181.266514875208</v>
      </c>
    </row>
    <row r="637" spans="1:5">
      <c r="A637">
        <v>635</v>
      </c>
      <c r="B637">
        <v>10535.8583261621</v>
      </c>
      <c r="C637">
        <v>10535.8583261621</v>
      </c>
      <c r="D637">
        <v>1210.06754857786</v>
      </c>
      <c r="E637">
        <v>181.13562444487</v>
      </c>
    </row>
    <row r="638" spans="1:5">
      <c r="A638">
        <v>636</v>
      </c>
      <c r="B638">
        <v>10535.8583261621</v>
      </c>
      <c r="C638">
        <v>10535.8583261621</v>
      </c>
      <c r="D638">
        <v>1210.17302119639</v>
      </c>
      <c r="E638">
        <v>181.241097063394</v>
      </c>
    </row>
    <row r="639" spans="1:5">
      <c r="A639">
        <v>637</v>
      </c>
      <c r="B639">
        <v>10535.8583261621</v>
      </c>
      <c r="C639">
        <v>10535.8583261621</v>
      </c>
      <c r="D639">
        <v>1210.28497291964</v>
      </c>
      <c r="E639">
        <v>181.35304878665</v>
      </c>
    </row>
    <row r="640" spans="1:5">
      <c r="A640">
        <v>638</v>
      </c>
      <c r="B640">
        <v>10535.8583261621</v>
      </c>
      <c r="C640">
        <v>10535.8583261621</v>
      </c>
      <c r="D640">
        <v>1210.14782144394</v>
      </c>
      <c r="E640">
        <v>181.215897310944</v>
      </c>
    </row>
    <row r="641" spans="1:5">
      <c r="A641">
        <v>639</v>
      </c>
      <c r="B641">
        <v>10535.8583261621</v>
      </c>
      <c r="C641">
        <v>10535.8583261621</v>
      </c>
      <c r="D641">
        <v>1210.14447417209</v>
      </c>
      <c r="E641">
        <v>181.212550039102</v>
      </c>
    </row>
    <row r="642" spans="1:5">
      <c r="A642">
        <v>640</v>
      </c>
      <c r="B642">
        <v>10535.8583261621</v>
      </c>
      <c r="C642">
        <v>10535.8583261621</v>
      </c>
      <c r="D642">
        <v>1210.19945660363</v>
      </c>
      <c r="E642">
        <v>181.267532470639</v>
      </c>
    </row>
    <row r="643" spans="1:5">
      <c r="A643">
        <v>641</v>
      </c>
      <c r="B643">
        <v>10535.8583261621</v>
      </c>
      <c r="C643">
        <v>10535.8583261621</v>
      </c>
      <c r="D643">
        <v>1210.22132609705</v>
      </c>
      <c r="E643">
        <v>181.289401964064</v>
      </c>
    </row>
    <row r="644" spans="1:5">
      <c r="A644">
        <v>642</v>
      </c>
      <c r="B644">
        <v>10535.8583261621</v>
      </c>
      <c r="C644">
        <v>10535.8583261621</v>
      </c>
      <c r="D644">
        <v>1210.22163083319</v>
      </c>
      <c r="E644">
        <v>181.289706700198</v>
      </c>
    </row>
    <row r="645" spans="1:5">
      <c r="A645">
        <v>643</v>
      </c>
      <c r="B645">
        <v>10535.8583261621</v>
      </c>
      <c r="C645">
        <v>10535.8583261621</v>
      </c>
      <c r="D645">
        <v>1210.28078729249</v>
      </c>
      <c r="E645">
        <v>181.348863159494</v>
      </c>
    </row>
    <row r="646" spans="1:5">
      <c r="A646">
        <v>644</v>
      </c>
      <c r="B646">
        <v>10535.8583261621</v>
      </c>
      <c r="C646">
        <v>10535.8583261621</v>
      </c>
      <c r="D646">
        <v>1210.24703959366</v>
      </c>
      <c r="E646">
        <v>181.315115460671</v>
      </c>
    </row>
    <row r="647" spans="1:5">
      <c r="A647">
        <v>645</v>
      </c>
      <c r="B647">
        <v>10535.8583261621</v>
      </c>
      <c r="C647">
        <v>10535.8583261621</v>
      </c>
      <c r="D647">
        <v>1210.15470334589</v>
      </c>
      <c r="E647">
        <v>181.222779212903</v>
      </c>
    </row>
    <row r="648" spans="1:5">
      <c r="A648">
        <v>646</v>
      </c>
      <c r="B648">
        <v>10535.8583261621</v>
      </c>
      <c r="C648">
        <v>10535.8583261621</v>
      </c>
      <c r="D648">
        <v>1210.17397430695</v>
      </c>
      <c r="E648">
        <v>181.242050173956</v>
      </c>
    </row>
    <row r="649" spans="1:5">
      <c r="A649">
        <v>647</v>
      </c>
      <c r="B649">
        <v>10535.8583261621</v>
      </c>
      <c r="C649">
        <v>10535.8583261621</v>
      </c>
      <c r="D649">
        <v>1210.28099844534</v>
      </c>
      <c r="E649">
        <v>181.349074312344</v>
      </c>
    </row>
    <row r="650" spans="1:5">
      <c r="A650">
        <v>648</v>
      </c>
      <c r="B650">
        <v>10535.8583261621</v>
      </c>
      <c r="C650">
        <v>10535.8583261621</v>
      </c>
      <c r="D650">
        <v>1210.20377108831</v>
      </c>
      <c r="E650">
        <v>181.271846955321</v>
      </c>
    </row>
    <row r="651" spans="1:5">
      <c r="A651">
        <v>649</v>
      </c>
      <c r="B651">
        <v>10535.8583261621</v>
      </c>
      <c r="C651">
        <v>10535.8583261621</v>
      </c>
      <c r="D651">
        <v>1210.12726597378</v>
      </c>
      <c r="E651">
        <v>181.195341840792</v>
      </c>
    </row>
    <row r="652" spans="1:5">
      <c r="A652">
        <v>650</v>
      </c>
      <c r="B652">
        <v>10535.8583261621</v>
      </c>
      <c r="C652">
        <v>10535.8583261621</v>
      </c>
      <c r="D652">
        <v>1210.19047003547</v>
      </c>
      <c r="E652">
        <v>181.258545902479</v>
      </c>
    </row>
    <row r="653" spans="1:5">
      <c r="A653">
        <v>651</v>
      </c>
      <c r="B653">
        <v>10535.8583261621</v>
      </c>
      <c r="C653">
        <v>10535.8583261621</v>
      </c>
      <c r="D653">
        <v>1210.27808457459</v>
      </c>
      <c r="E653">
        <v>181.3461604416</v>
      </c>
    </row>
    <row r="654" spans="1:5">
      <c r="A654">
        <v>652</v>
      </c>
      <c r="B654">
        <v>10535.8583261621</v>
      </c>
      <c r="C654">
        <v>10535.8583261621</v>
      </c>
      <c r="D654">
        <v>1210.14442427245</v>
      </c>
      <c r="E654">
        <v>181.212500139459</v>
      </c>
    </row>
    <row r="655" spans="1:5">
      <c r="A655">
        <v>653</v>
      </c>
      <c r="B655">
        <v>10535.8583261621</v>
      </c>
      <c r="C655">
        <v>10535.8583261621</v>
      </c>
      <c r="D655">
        <v>1210.15614787836</v>
      </c>
      <c r="E655">
        <v>181.224223745363</v>
      </c>
    </row>
    <row r="656" spans="1:5">
      <c r="A656">
        <v>654</v>
      </c>
      <c r="B656">
        <v>10535.8583261621</v>
      </c>
      <c r="C656">
        <v>10535.8583261621</v>
      </c>
      <c r="D656">
        <v>1210.18541149937</v>
      </c>
      <c r="E656">
        <v>181.253487366378</v>
      </c>
    </row>
    <row r="657" spans="1:5">
      <c r="A657">
        <v>655</v>
      </c>
      <c r="B657">
        <v>10535.8583261621</v>
      </c>
      <c r="C657">
        <v>10535.8583261621</v>
      </c>
      <c r="D657">
        <v>1210.18665747785</v>
      </c>
      <c r="E657">
        <v>181.254733344857</v>
      </c>
    </row>
    <row r="658" spans="1:5">
      <c r="A658">
        <v>656</v>
      </c>
      <c r="B658">
        <v>10535.8583261621</v>
      </c>
      <c r="C658">
        <v>10535.8583261621</v>
      </c>
      <c r="D658">
        <v>1210.22492617429</v>
      </c>
      <c r="E658">
        <v>181.2930020413</v>
      </c>
    </row>
    <row r="659" spans="1:5">
      <c r="A659">
        <v>657</v>
      </c>
      <c r="B659">
        <v>10535.8583261621</v>
      </c>
      <c r="C659">
        <v>10535.8583261621</v>
      </c>
      <c r="D659">
        <v>1210.22799440026</v>
      </c>
      <c r="E659">
        <v>181.29607026727</v>
      </c>
    </row>
    <row r="660" spans="1:5">
      <c r="A660">
        <v>658</v>
      </c>
      <c r="B660">
        <v>10535.8583261621</v>
      </c>
      <c r="C660">
        <v>10535.8583261621</v>
      </c>
      <c r="D660">
        <v>1210.19875256144</v>
      </c>
      <c r="E660">
        <v>181.266828428443</v>
      </c>
    </row>
    <row r="661" spans="1:5">
      <c r="A661">
        <v>659</v>
      </c>
      <c r="B661">
        <v>10535.8583261621</v>
      </c>
      <c r="C661">
        <v>10535.8583261621</v>
      </c>
      <c r="D661">
        <v>1210.21960810407</v>
      </c>
      <c r="E661">
        <v>181.287683971074</v>
      </c>
    </row>
    <row r="662" spans="1:5">
      <c r="A662">
        <v>660</v>
      </c>
      <c r="B662">
        <v>10535.8583261621</v>
      </c>
      <c r="C662">
        <v>10535.8583261621</v>
      </c>
      <c r="D662">
        <v>1210.22560504702</v>
      </c>
      <c r="E662">
        <v>181.293680914026</v>
      </c>
    </row>
    <row r="663" spans="1:5">
      <c r="A663">
        <v>661</v>
      </c>
      <c r="B663">
        <v>10535.8583261621</v>
      </c>
      <c r="C663">
        <v>10535.8583261621</v>
      </c>
      <c r="D663">
        <v>1210.21946973764</v>
      </c>
      <c r="E663">
        <v>181.287545604651</v>
      </c>
    </row>
    <row r="664" spans="1:5">
      <c r="A664">
        <v>662</v>
      </c>
      <c r="B664">
        <v>10535.8583261621</v>
      </c>
      <c r="C664">
        <v>10535.8583261621</v>
      </c>
      <c r="D664">
        <v>1210.12718171405</v>
      </c>
      <c r="E664">
        <v>181.195257581053</v>
      </c>
    </row>
    <row r="665" spans="1:5">
      <c r="A665">
        <v>663</v>
      </c>
      <c r="B665">
        <v>10535.8583261621</v>
      </c>
      <c r="C665">
        <v>10535.8583261621</v>
      </c>
      <c r="D665">
        <v>1210.25279217985</v>
      </c>
      <c r="E665">
        <v>181.320868046859</v>
      </c>
    </row>
    <row r="666" spans="1:5">
      <c r="A666">
        <v>664</v>
      </c>
      <c r="B666">
        <v>10535.8583261621</v>
      </c>
      <c r="C666">
        <v>10535.8583261621</v>
      </c>
      <c r="D666">
        <v>1210.25769331606</v>
      </c>
      <c r="E666">
        <v>181.325769183062</v>
      </c>
    </row>
    <row r="667" spans="1:5">
      <c r="A667">
        <v>665</v>
      </c>
      <c r="B667">
        <v>10535.8583261621</v>
      </c>
      <c r="C667">
        <v>10535.8583261621</v>
      </c>
      <c r="D667">
        <v>1210.2151824478</v>
      </c>
      <c r="E667">
        <v>181.28325831481</v>
      </c>
    </row>
    <row r="668" spans="1:5">
      <c r="A668">
        <v>666</v>
      </c>
      <c r="B668">
        <v>10535.8583261621</v>
      </c>
      <c r="C668">
        <v>10535.8583261621</v>
      </c>
      <c r="D668">
        <v>1210.16070964573</v>
      </c>
      <c r="E668">
        <v>181.228785512738</v>
      </c>
    </row>
    <row r="669" spans="1:5">
      <c r="A669">
        <v>667</v>
      </c>
      <c r="B669">
        <v>10535.8583261621</v>
      </c>
      <c r="C669">
        <v>10535.8583261621</v>
      </c>
      <c r="D669">
        <v>1210.14008618772</v>
      </c>
      <c r="E669">
        <v>181.208162054725</v>
      </c>
    </row>
    <row r="670" spans="1:5">
      <c r="A670">
        <v>668</v>
      </c>
      <c r="B670">
        <v>10535.8583261621</v>
      </c>
      <c r="C670">
        <v>10535.8583261621</v>
      </c>
      <c r="D670">
        <v>1210.16459533662</v>
      </c>
      <c r="E670">
        <v>181.232671203623</v>
      </c>
    </row>
    <row r="671" spans="1:5">
      <c r="A671">
        <v>669</v>
      </c>
      <c r="B671">
        <v>10535.8583261621</v>
      </c>
      <c r="C671">
        <v>10535.8583261621</v>
      </c>
      <c r="D671">
        <v>1210.17809868978</v>
      </c>
      <c r="E671">
        <v>181.246174556792</v>
      </c>
    </row>
    <row r="672" spans="1:5">
      <c r="A672">
        <v>670</v>
      </c>
      <c r="B672">
        <v>10535.8583261621</v>
      </c>
      <c r="C672">
        <v>10535.8583261621</v>
      </c>
      <c r="D672">
        <v>1210.20403051387</v>
      </c>
      <c r="E672">
        <v>181.272106380878</v>
      </c>
    </row>
    <row r="673" spans="1:5">
      <c r="A673">
        <v>671</v>
      </c>
      <c r="B673">
        <v>10535.8583261621</v>
      </c>
      <c r="C673">
        <v>10535.8583261621</v>
      </c>
      <c r="D673">
        <v>1210.18943158851</v>
      </c>
      <c r="E673">
        <v>181.257507455522</v>
      </c>
    </row>
    <row r="674" spans="1:5">
      <c r="A674">
        <v>672</v>
      </c>
      <c r="B674">
        <v>10535.8583261621</v>
      </c>
      <c r="C674">
        <v>10535.8583261621</v>
      </c>
      <c r="D674">
        <v>1210.1574092902</v>
      </c>
      <c r="E674">
        <v>181.225485157211</v>
      </c>
    </row>
    <row r="675" spans="1:5">
      <c r="A675">
        <v>673</v>
      </c>
      <c r="B675">
        <v>10535.8583261621</v>
      </c>
      <c r="C675">
        <v>10535.8583261621</v>
      </c>
      <c r="D675">
        <v>1210.14726565202</v>
      </c>
      <c r="E675">
        <v>181.215341519026</v>
      </c>
    </row>
    <row r="676" spans="1:5">
      <c r="A676">
        <v>674</v>
      </c>
      <c r="B676">
        <v>10535.8583261621</v>
      </c>
      <c r="C676">
        <v>10535.8583261621</v>
      </c>
      <c r="D676">
        <v>1210.14120904419</v>
      </c>
      <c r="E676">
        <v>181.209284911201</v>
      </c>
    </row>
    <row r="677" spans="1:5">
      <c r="A677">
        <v>675</v>
      </c>
      <c r="B677">
        <v>10535.8583261621</v>
      </c>
      <c r="C677">
        <v>10535.8583261621</v>
      </c>
      <c r="D677">
        <v>1210.15632208174</v>
      </c>
      <c r="E677">
        <v>181.224397948743</v>
      </c>
    </row>
    <row r="678" spans="1:5">
      <c r="A678">
        <v>676</v>
      </c>
      <c r="B678">
        <v>10535.8583261621</v>
      </c>
      <c r="C678">
        <v>10535.8583261621</v>
      </c>
      <c r="D678">
        <v>1210.17699249043</v>
      </c>
      <c r="E678">
        <v>181.24506835744</v>
      </c>
    </row>
    <row r="679" spans="1:5">
      <c r="A679">
        <v>677</v>
      </c>
      <c r="B679">
        <v>10535.8583261621</v>
      </c>
      <c r="C679">
        <v>10535.8583261621</v>
      </c>
      <c r="D679">
        <v>1210.19567398971</v>
      </c>
      <c r="E679">
        <v>181.263749856714</v>
      </c>
    </row>
    <row r="680" spans="1:5">
      <c r="A680">
        <v>678</v>
      </c>
      <c r="B680">
        <v>10535.8583261621</v>
      </c>
      <c r="C680">
        <v>10535.8583261621</v>
      </c>
      <c r="D680">
        <v>1210.15360353605</v>
      </c>
      <c r="E680">
        <v>181.221679403057</v>
      </c>
    </row>
    <row r="681" spans="1:5">
      <c r="A681">
        <v>679</v>
      </c>
      <c r="B681">
        <v>10535.8583261621</v>
      </c>
      <c r="C681">
        <v>10535.8583261621</v>
      </c>
      <c r="D681">
        <v>1210.16597675543</v>
      </c>
      <c r="E681">
        <v>181.234052622433</v>
      </c>
    </row>
    <row r="682" spans="1:5">
      <c r="A682">
        <v>680</v>
      </c>
      <c r="B682">
        <v>10535.8583261621</v>
      </c>
      <c r="C682">
        <v>10535.8583261621</v>
      </c>
      <c r="D682">
        <v>1210.15736456659</v>
      </c>
      <c r="E682">
        <v>181.225440433591</v>
      </c>
    </row>
    <row r="683" spans="1:5">
      <c r="A683">
        <v>681</v>
      </c>
      <c r="B683">
        <v>10535.8583261621</v>
      </c>
      <c r="C683">
        <v>10535.8583261621</v>
      </c>
      <c r="D683">
        <v>1210.13067836737</v>
      </c>
      <c r="E683">
        <v>181.198754234375</v>
      </c>
    </row>
    <row r="684" spans="1:5">
      <c r="A684">
        <v>682</v>
      </c>
      <c r="B684">
        <v>10535.8583261621</v>
      </c>
      <c r="C684">
        <v>10535.8583261621</v>
      </c>
      <c r="D684">
        <v>1210.12294764495</v>
      </c>
      <c r="E684">
        <v>181.191023511954</v>
      </c>
    </row>
    <row r="685" spans="1:5">
      <c r="A685">
        <v>683</v>
      </c>
      <c r="B685">
        <v>10535.8583261621</v>
      </c>
      <c r="C685">
        <v>10535.8583261621</v>
      </c>
      <c r="D685">
        <v>1210.13671316047</v>
      </c>
      <c r="E685">
        <v>181.20478902748</v>
      </c>
    </row>
    <row r="686" spans="1:5">
      <c r="A686">
        <v>684</v>
      </c>
      <c r="B686">
        <v>10535.8583261621</v>
      </c>
      <c r="C686">
        <v>10535.8583261621</v>
      </c>
      <c r="D686">
        <v>1210.14356089223</v>
      </c>
      <c r="E686">
        <v>181.21163675924</v>
      </c>
    </row>
    <row r="687" spans="1:5">
      <c r="A687">
        <v>685</v>
      </c>
      <c r="B687">
        <v>10535.8583261621</v>
      </c>
      <c r="C687">
        <v>10535.8583261621</v>
      </c>
      <c r="D687">
        <v>1210.10882231571</v>
      </c>
      <c r="E687">
        <v>181.176898182722</v>
      </c>
    </row>
    <row r="688" spans="1:5">
      <c r="A688">
        <v>686</v>
      </c>
      <c r="B688">
        <v>10535.8583261621</v>
      </c>
      <c r="C688">
        <v>10535.8583261621</v>
      </c>
      <c r="D688">
        <v>1210.13467043233</v>
      </c>
      <c r="E688">
        <v>181.202746299339</v>
      </c>
    </row>
    <row r="689" spans="1:5">
      <c r="A689">
        <v>687</v>
      </c>
      <c r="B689">
        <v>10535.8583261621</v>
      </c>
      <c r="C689">
        <v>10535.8583261621</v>
      </c>
      <c r="D689">
        <v>1210.15846036421</v>
      </c>
      <c r="E689">
        <v>181.226536231215</v>
      </c>
    </row>
    <row r="690" spans="1:5">
      <c r="A690">
        <v>688</v>
      </c>
      <c r="B690">
        <v>10535.8583261621</v>
      </c>
      <c r="C690">
        <v>10535.8583261621</v>
      </c>
      <c r="D690">
        <v>1210.13494744965</v>
      </c>
      <c r="E690">
        <v>181.203023316654</v>
      </c>
    </row>
    <row r="691" spans="1:5">
      <c r="A691">
        <v>689</v>
      </c>
      <c r="B691">
        <v>10535.8583261621</v>
      </c>
      <c r="C691">
        <v>10535.8583261621</v>
      </c>
      <c r="D691">
        <v>1210.15271555693</v>
      </c>
      <c r="E691">
        <v>181.220791423934</v>
      </c>
    </row>
    <row r="692" spans="1:5">
      <c r="A692">
        <v>690</v>
      </c>
      <c r="B692">
        <v>10535.8583261621</v>
      </c>
      <c r="C692">
        <v>10535.8583261621</v>
      </c>
      <c r="D692">
        <v>1210.10378255653</v>
      </c>
      <c r="E692">
        <v>181.171858423543</v>
      </c>
    </row>
    <row r="693" spans="1:5">
      <c r="A693">
        <v>691</v>
      </c>
      <c r="B693">
        <v>10535.8583261621</v>
      </c>
      <c r="C693">
        <v>10535.8583261621</v>
      </c>
      <c r="D693">
        <v>1210.14691485223</v>
      </c>
      <c r="E693">
        <v>181.214990719234</v>
      </c>
    </row>
    <row r="694" spans="1:5">
      <c r="A694">
        <v>692</v>
      </c>
      <c r="B694">
        <v>10535.8583261621</v>
      </c>
      <c r="C694">
        <v>10535.8583261621</v>
      </c>
      <c r="D694">
        <v>1210.1201432172</v>
      </c>
      <c r="E694">
        <v>181.188219084208</v>
      </c>
    </row>
    <row r="695" spans="1:5">
      <c r="A695">
        <v>693</v>
      </c>
      <c r="B695">
        <v>10535.8583261621</v>
      </c>
      <c r="C695">
        <v>10535.8583261621</v>
      </c>
      <c r="D695">
        <v>1210.06683654006</v>
      </c>
      <c r="E695">
        <v>181.13491240707</v>
      </c>
    </row>
    <row r="696" spans="1:5">
      <c r="A696">
        <v>694</v>
      </c>
      <c r="B696">
        <v>10535.8583261621</v>
      </c>
      <c r="C696">
        <v>10535.8583261621</v>
      </c>
      <c r="D696">
        <v>1210.10226414278</v>
      </c>
      <c r="E696">
        <v>181.170340009787</v>
      </c>
    </row>
    <row r="697" spans="1:5">
      <c r="A697">
        <v>695</v>
      </c>
      <c r="B697">
        <v>10535.8583261621</v>
      </c>
      <c r="C697">
        <v>10535.8583261621</v>
      </c>
      <c r="D697">
        <v>1210.04847898872</v>
      </c>
      <c r="E697">
        <v>181.116554855724</v>
      </c>
    </row>
    <row r="698" spans="1:5">
      <c r="A698">
        <v>696</v>
      </c>
      <c r="B698">
        <v>10535.8583261621</v>
      </c>
      <c r="C698">
        <v>10535.8583261621</v>
      </c>
      <c r="D698">
        <v>1210.07923426049</v>
      </c>
      <c r="E698">
        <v>181.147310127497</v>
      </c>
    </row>
    <row r="699" spans="1:5">
      <c r="A699">
        <v>697</v>
      </c>
      <c r="B699">
        <v>10535.8583261621</v>
      </c>
      <c r="C699">
        <v>10535.8583261621</v>
      </c>
      <c r="D699">
        <v>1210.07056039993</v>
      </c>
      <c r="E699">
        <v>181.138636266942</v>
      </c>
    </row>
    <row r="700" spans="1:5">
      <c r="A700">
        <v>698</v>
      </c>
      <c r="B700">
        <v>10535.8583261621</v>
      </c>
      <c r="C700">
        <v>10535.8583261621</v>
      </c>
      <c r="D700">
        <v>1210.06248710652</v>
      </c>
      <c r="E700">
        <v>181.130562973527</v>
      </c>
    </row>
    <row r="701" spans="1:5">
      <c r="A701">
        <v>699</v>
      </c>
      <c r="B701">
        <v>10535.8583261621</v>
      </c>
      <c r="C701">
        <v>10535.8583261621</v>
      </c>
      <c r="D701">
        <v>1210.0616515892</v>
      </c>
      <c r="E701">
        <v>181.129727456204</v>
      </c>
    </row>
    <row r="702" spans="1:5">
      <c r="A702">
        <v>700</v>
      </c>
      <c r="B702">
        <v>10535.8583261621</v>
      </c>
      <c r="C702">
        <v>10535.8583261621</v>
      </c>
      <c r="D702">
        <v>1210.03015486206</v>
      </c>
      <c r="E702">
        <v>181.09823072907</v>
      </c>
    </row>
    <row r="703" spans="1:5">
      <c r="A703">
        <v>701</v>
      </c>
      <c r="B703">
        <v>10535.8583261621</v>
      </c>
      <c r="C703">
        <v>10535.8583261621</v>
      </c>
      <c r="D703">
        <v>1210.0473630201</v>
      </c>
      <c r="E703">
        <v>181.115438887112</v>
      </c>
    </row>
    <row r="704" spans="1:5">
      <c r="A704">
        <v>702</v>
      </c>
      <c r="B704">
        <v>10535.8583261621</v>
      </c>
      <c r="C704">
        <v>10535.8583261621</v>
      </c>
      <c r="D704">
        <v>1210.12908757105</v>
      </c>
      <c r="E704">
        <v>181.19716343806</v>
      </c>
    </row>
    <row r="705" spans="1:5">
      <c r="A705">
        <v>703</v>
      </c>
      <c r="B705">
        <v>10535.8583261621</v>
      </c>
      <c r="C705">
        <v>10535.8583261621</v>
      </c>
      <c r="D705">
        <v>1210.06041611543</v>
      </c>
      <c r="E705">
        <v>181.128491982438</v>
      </c>
    </row>
    <row r="706" spans="1:5">
      <c r="A706">
        <v>704</v>
      </c>
      <c r="B706">
        <v>10535.8583261621</v>
      </c>
      <c r="C706">
        <v>10535.8583261621</v>
      </c>
      <c r="D706">
        <v>1210.09649069154</v>
      </c>
      <c r="E706">
        <v>181.164566558547</v>
      </c>
    </row>
    <row r="707" spans="1:5">
      <c r="A707">
        <v>705</v>
      </c>
      <c r="B707">
        <v>10535.8583261621</v>
      </c>
      <c r="C707">
        <v>10535.8583261621</v>
      </c>
      <c r="D707">
        <v>1210.08234002183</v>
      </c>
      <c r="E707">
        <v>181.15041588884</v>
      </c>
    </row>
    <row r="708" spans="1:5">
      <c r="A708">
        <v>706</v>
      </c>
      <c r="B708">
        <v>10535.8583261621</v>
      </c>
      <c r="C708">
        <v>10535.8583261621</v>
      </c>
      <c r="D708">
        <v>1210.11010991565</v>
      </c>
      <c r="E708">
        <v>181.178185782659</v>
      </c>
    </row>
    <row r="709" spans="1:5">
      <c r="A709">
        <v>707</v>
      </c>
      <c r="B709">
        <v>10535.8583261621</v>
      </c>
      <c r="C709">
        <v>10535.8583261621</v>
      </c>
      <c r="D709">
        <v>1210.0541541362</v>
      </c>
      <c r="E709">
        <v>181.12223000321</v>
      </c>
    </row>
    <row r="710" spans="1:5">
      <c r="A710">
        <v>708</v>
      </c>
      <c r="B710">
        <v>10535.8583261621</v>
      </c>
      <c r="C710">
        <v>10535.8583261621</v>
      </c>
      <c r="D710">
        <v>1210.06586112882</v>
      </c>
      <c r="E710">
        <v>181.133936995824</v>
      </c>
    </row>
    <row r="711" spans="1:5">
      <c r="A711">
        <v>709</v>
      </c>
      <c r="B711">
        <v>10535.8583261621</v>
      </c>
      <c r="C711">
        <v>10535.8583261621</v>
      </c>
      <c r="D711">
        <v>1210.07326930822</v>
      </c>
      <c r="E711">
        <v>181.141345175229</v>
      </c>
    </row>
    <row r="712" spans="1:5">
      <c r="A712">
        <v>710</v>
      </c>
      <c r="B712">
        <v>10535.8583261621</v>
      </c>
      <c r="C712">
        <v>10535.8583261621</v>
      </c>
      <c r="D712">
        <v>1210.03531206667</v>
      </c>
      <c r="E712">
        <v>181.103387933679</v>
      </c>
    </row>
    <row r="713" spans="1:5">
      <c r="A713">
        <v>711</v>
      </c>
      <c r="B713">
        <v>10535.8583261621</v>
      </c>
      <c r="C713">
        <v>10535.8583261621</v>
      </c>
      <c r="D713">
        <v>1210.07371822237</v>
      </c>
      <c r="E713">
        <v>181.141794089374</v>
      </c>
    </row>
    <row r="714" spans="1:5">
      <c r="A714">
        <v>712</v>
      </c>
      <c r="B714">
        <v>10535.8583261621</v>
      </c>
      <c r="C714">
        <v>10535.8583261621</v>
      </c>
      <c r="D714">
        <v>1210.04263187239</v>
      </c>
      <c r="E714">
        <v>181.110707739398</v>
      </c>
    </row>
    <row r="715" spans="1:5">
      <c r="A715">
        <v>713</v>
      </c>
      <c r="B715">
        <v>10535.8583261621</v>
      </c>
      <c r="C715">
        <v>10535.8583261621</v>
      </c>
      <c r="D715">
        <v>1210.0515520165</v>
      </c>
      <c r="E715">
        <v>181.119627883507</v>
      </c>
    </row>
    <row r="716" spans="1:5">
      <c r="A716">
        <v>714</v>
      </c>
      <c r="B716">
        <v>10535.8583261621</v>
      </c>
      <c r="C716">
        <v>10535.8583261621</v>
      </c>
      <c r="D716">
        <v>1210.11009014306</v>
      </c>
      <c r="E716">
        <v>181.178166010067</v>
      </c>
    </row>
    <row r="717" spans="1:5">
      <c r="A717">
        <v>715</v>
      </c>
      <c r="B717">
        <v>10535.8583261621</v>
      </c>
      <c r="C717">
        <v>10535.8583261621</v>
      </c>
      <c r="D717">
        <v>1210.1170638023</v>
      </c>
      <c r="E717">
        <v>181.185139669304</v>
      </c>
    </row>
    <row r="718" spans="1:5">
      <c r="A718">
        <v>716</v>
      </c>
      <c r="B718">
        <v>10535.8583261621</v>
      </c>
      <c r="C718">
        <v>10535.8583261621</v>
      </c>
      <c r="D718">
        <v>1210.10722411938</v>
      </c>
      <c r="E718">
        <v>181.175299986391</v>
      </c>
    </row>
    <row r="719" spans="1:5">
      <c r="A719">
        <v>717</v>
      </c>
      <c r="B719">
        <v>10535.8583261621</v>
      </c>
      <c r="C719">
        <v>10535.8583261621</v>
      </c>
      <c r="D719">
        <v>1210.09490884959</v>
      </c>
      <c r="E719">
        <v>181.162984716594</v>
      </c>
    </row>
    <row r="720" spans="1:5">
      <c r="A720">
        <v>718</v>
      </c>
      <c r="B720">
        <v>10535.8583261621</v>
      </c>
      <c r="C720">
        <v>10535.8583261621</v>
      </c>
      <c r="D720">
        <v>1210.11044682185</v>
      </c>
      <c r="E720">
        <v>181.178522688856</v>
      </c>
    </row>
    <row r="721" spans="1:5">
      <c r="A721">
        <v>719</v>
      </c>
      <c r="B721">
        <v>10535.8583261621</v>
      </c>
      <c r="C721">
        <v>10535.8583261621</v>
      </c>
      <c r="D721">
        <v>1210.10427719148</v>
      </c>
      <c r="E721">
        <v>181.172353058491</v>
      </c>
    </row>
    <row r="722" spans="1:5">
      <c r="A722">
        <v>720</v>
      </c>
      <c r="B722">
        <v>10535.8583261621</v>
      </c>
      <c r="C722">
        <v>10535.8583261621</v>
      </c>
      <c r="D722">
        <v>1210.11781554558</v>
      </c>
      <c r="E722">
        <v>181.185891412593</v>
      </c>
    </row>
    <row r="723" spans="1:5">
      <c r="A723">
        <v>721</v>
      </c>
      <c r="B723">
        <v>10535.8583261621</v>
      </c>
      <c r="C723">
        <v>10535.8583261621</v>
      </c>
      <c r="D723">
        <v>1210.12603299382</v>
      </c>
      <c r="E723">
        <v>181.194108860832</v>
      </c>
    </row>
    <row r="724" spans="1:5">
      <c r="A724">
        <v>722</v>
      </c>
      <c r="B724">
        <v>10535.8583261621</v>
      </c>
      <c r="C724">
        <v>10535.8583261621</v>
      </c>
      <c r="D724">
        <v>1210.12163175438</v>
      </c>
      <c r="E724">
        <v>181.189707621393</v>
      </c>
    </row>
    <row r="725" spans="1:5">
      <c r="A725">
        <v>723</v>
      </c>
      <c r="B725">
        <v>10535.8583261621</v>
      </c>
      <c r="C725">
        <v>10535.8583261621</v>
      </c>
      <c r="D725">
        <v>1210.1251654117</v>
      </c>
      <c r="E725">
        <v>181.193241278704</v>
      </c>
    </row>
    <row r="726" spans="1:5">
      <c r="A726">
        <v>724</v>
      </c>
      <c r="B726">
        <v>10535.8583261621</v>
      </c>
      <c r="C726">
        <v>10535.8583261621</v>
      </c>
      <c r="D726">
        <v>1210.11729890508</v>
      </c>
      <c r="E726">
        <v>181.185374772093</v>
      </c>
    </row>
    <row r="727" spans="1:5">
      <c r="A727">
        <v>725</v>
      </c>
      <c r="B727">
        <v>10535.8583261621</v>
      </c>
      <c r="C727">
        <v>10535.8583261621</v>
      </c>
      <c r="D727">
        <v>1210.13578409241</v>
      </c>
      <c r="E727">
        <v>181.203859959417</v>
      </c>
    </row>
    <row r="728" spans="1:5">
      <c r="A728">
        <v>726</v>
      </c>
      <c r="B728">
        <v>10535.8583261621</v>
      </c>
      <c r="C728">
        <v>10535.8583261621</v>
      </c>
      <c r="D728">
        <v>1210.14214329155</v>
      </c>
      <c r="E728">
        <v>181.210219158559</v>
      </c>
    </row>
    <row r="729" spans="1:5">
      <c r="A729">
        <v>727</v>
      </c>
      <c r="B729">
        <v>10535.8583261621</v>
      </c>
      <c r="C729">
        <v>10535.8583261621</v>
      </c>
      <c r="D729">
        <v>1210.14923261134</v>
      </c>
      <c r="E729">
        <v>181.217308478345</v>
      </c>
    </row>
    <row r="730" spans="1:5">
      <c r="A730">
        <v>728</v>
      </c>
      <c r="B730">
        <v>10535.8583261621</v>
      </c>
      <c r="C730">
        <v>10535.8583261621</v>
      </c>
      <c r="D730">
        <v>1210.1549933354</v>
      </c>
      <c r="E730">
        <v>181.223069202408</v>
      </c>
    </row>
    <row r="731" spans="1:5">
      <c r="A731">
        <v>729</v>
      </c>
      <c r="B731">
        <v>10535.8583261621</v>
      </c>
      <c r="C731">
        <v>10535.8583261621</v>
      </c>
      <c r="D731">
        <v>1210.14664541685</v>
      </c>
      <c r="E731">
        <v>181.214721283854</v>
      </c>
    </row>
    <row r="732" spans="1:5">
      <c r="A732">
        <v>730</v>
      </c>
      <c r="B732">
        <v>10535.8583261621</v>
      </c>
      <c r="C732">
        <v>10535.8583261621</v>
      </c>
      <c r="D732">
        <v>1210.14534836519</v>
      </c>
      <c r="E732">
        <v>181.213424232201</v>
      </c>
    </row>
    <row r="733" spans="1:5">
      <c r="A733">
        <v>731</v>
      </c>
      <c r="B733">
        <v>10535.8583261621</v>
      </c>
      <c r="C733">
        <v>10535.8583261621</v>
      </c>
      <c r="D733">
        <v>1210.13055721159</v>
      </c>
      <c r="E733">
        <v>181.1986330786</v>
      </c>
    </row>
    <row r="734" spans="1:5">
      <c r="A734">
        <v>732</v>
      </c>
      <c r="B734">
        <v>10535.8583261621</v>
      </c>
      <c r="C734">
        <v>10535.8583261621</v>
      </c>
      <c r="D734">
        <v>1210.12994671554</v>
      </c>
      <c r="E734">
        <v>181.198022582546</v>
      </c>
    </row>
    <row r="735" spans="1:5">
      <c r="A735">
        <v>733</v>
      </c>
      <c r="B735">
        <v>10535.8583261621</v>
      </c>
      <c r="C735">
        <v>10535.8583261621</v>
      </c>
      <c r="D735">
        <v>1210.14869983984</v>
      </c>
      <c r="E735">
        <v>181.216775706848</v>
      </c>
    </row>
    <row r="736" spans="1:5">
      <c r="A736">
        <v>734</v>
      </c>
      <c r="B736">
        <v>10535.8583261621</v>
      </c>
      <c r="C736">
        <v>10535.8583261621</v>
      </c>
      <c r="D736">
        <v>1210.13848728998</v>
      </c>
      <c r="E736">
        <v>181.206563156984</v>
      </c>
    </row>
    <row r="737" spans="1:5">
      <c r="A737">
        <v>735</v>
      </c>
      <c r="B737">
        <v>10535.8583261621</v>
      </c>
      <c r="C737">
        <v>10535.8583261621</v>
      </c>
      <c r="D737">
        <v>1210.18263711743</v>
      </c>
      <c r="E737">
        <v>181.250712984438</v>
      </c>
    </row>
    <row r="738" spans="1:5">
      <c r="A738">
        <v>736</v>
      </c>
      <c r="B738">
        <v>10535.8583261621</v>
      </c>
      <c r="C738">
        <v>10535.8583261621</v>
      </c>
      <c r="D738">
        <v>1210.18432857473</v>
      </c>
      <c r="E738">
        <v>181.252404441735</v>
      </c>
    </row>
    <row r="739" spans="1:5">
      <c r="A739">
        <v>737</v>
      </c>
      <c r="B739">
        <v>10535.8583261621</v>
      </c>
      <c r="C739">
        <v>10535.8583261621</v>
      </c>
      <c r="D739">
        <v>1210.1800272736</v>
      </c>
      <c r="E739">
        <v>181.248103140607</v>
      </c>
    </row>
    <row r="740" spans="1:5">
      <c r="A740">
        <v>738</v>
      </c>
      <c r="B740">
        <v>10535.8583261621</v>
      </c>
      <c r="C740">
        <v>10535.8583261621</v>
      </c>
      <c r="D740">
        <v>1210.18005242395</v>
      </c>
      <c r="E740">
        <v>181.248128290961</v>
      </c>
    </row>
    <row r="741" spans="1:5">
      <c r="A741">
        <v>739</v>
      </c>
      <c r="B741">
        <v>10535.8583261621</v>
      </c>
      <c r="C741">
        <v>10535.8583261621</v>
      </c>
      <c r="D741">
        <v>1210.20138897663</v>
      </c>
      <c r="E741">
        <v>181.269464843635</v>
      </c>
    </row>
    <row r="742" spans="1:5">
      <c r="A742">
        <v>740</v>
      </c>
      <c r="B742">
        <v>10535.8583261621</v>
      </c>
      <c r="C742">
        <v>10535.8583261621</v>
      </c>
      <c r="D742">
        <v>1210.18104979101</v>
      </c>
      <c r="E742">
        <v>181.249125658017</v>
      </c>
    </row>
    <row r="743" spans="1:5">
      <c r="A743">
        <v>741</v>
      </c>
      <c r="B743">
        <v>10535.8583261621</v>
      </c>
      <c r="C743">
        <v>10535.8583261621</v>
      </c>
      <c r="D743">
        <v>1210.21486566537</v>
      </c>
      <c r="E743">
        <v>181.282941532378</v>
      </c>
    </row>
    <row r="744" spans="1:5">
      <c r="A744">
        <v>742</v>
      </c>
      <c r="B744">
        <v>10535.8583261621</v>
      </c>
      <c r="C744">
        <v>10535.8583261621</v>
      </c>
      <c r="D744">
        <v>1210.19065015899</v>
      </c>
      <c r="E744">
        <v>181.258726025999</v>
      </c>
    </row>
    <row r="745" spans="1:5">
      <c r="A745">
        <v>743</v>
      </c>
      <c r="B745">
        <v>10535.8583261621</v>
      </c>
      <c r="C745">
        <v>10535.8583261621</v>
      </c>
      <c r="D745">
        <v>1210.19253941787</v>
      </c>
      <c r="E745">
        <v>181.260615284885</v>
      </c>
    </row>
    <row r="746" spans="1:5">
      <c r="A746">
        <v>744</v>
      </c>
      <c r="B746">
        <v>10535.8583261621</v>
      </c>
      <c r="C746">
        <v>10535.8583261621</v>
      </c>
      <c r="D746">
        <v>1210.19276610977</v>
      </c>
      <c r="E746">
        <v>181.260841976776</v>
      </c>
    </row>
    <row r="747" spans="1:5">
      <c r="A747">
        <v>745</v>
      </c>
      <c r="B747">
        <v>10535.8583261621</v>
      </c>
      <c r="C747">
        <v>10535.8583261621</v>
      </c>
      <c r="D747">
        <v>1210.1740727786</v>
      </c>
      <c r="E747">
        <v>181.242148645608</v>
      </c>
    </row>
    <row r="748" spans="1:5">
      <c r="A748">
        <v>746</v>
      </c>
      <c r="B748">
        <v>10535.8583261621</v>
      </c>
      <c r="C748">
        <v>10535.8583261621</v>
      </c>
      <c r="D748">
        <v>1210.19131377686</v>
      </c>
      <c r="E748">
        <v>181.259389643863</v>
      </c>
    </row>
    <row r="749" spans="1:5">
      <c r="A749">
        <v>747</v>
      </c>
      <c r="B749">
        <v>10535.8583261621</v>
      </c>
      <c r="C749">
        <v>10535.8583261621</v>
      </c>
      <c r="D749">
        <v>1210.21597352258</v>
      </c>
      <c r="E749">
        <v>181.284049389591</v>
      </c>
    </row>
    <row r="750" spans="1:5">
      <c r="A750">
        <v>748</v>
      </c>
      <c r="B750">
        <v>10535.8583261621</v>
      </c>
      <c r="C750">
        <v>10535.8583261621</v>
      </c>
      <c r="D750">
        <v>1210.1655724564</v>
      </c>
      <c r="E750">
        <v>181.23364832341</v>
      </c>
    </row>
    <row r="751" spans="1:5">
      <c r="A751">
        <v>749</v>
      </c>
      <c r="B751">
        <v>10535.8583261621</v>
      </c>
      <c r="C751">
        <v>10535.8583261621</v>
      </c>
      <c r="D751">
        <v>1210.13809908198</v>
      </c>
      <c r="E751">
        <v>181.206174948988</v>
      </c>
    </row>
    <row r="752" spans="1:5">
      <c r="A752">
        <v>750</v>
      </c>
      <c r="B752">
        <v>10535.8583261621</v>
      </c>
      <c r="C752">
        <v>10535.8583261621</v>
      </c>
      <c r="D752">
        <v>1210.16568625572</v>
      </c>
      <c r="E752">
        <v>181.233762122724</v>
      </c>
    </row>
    <row r="753" spans="1:5">
      <c r="A753">
        <v>751</v>
      </c>
      <c r="B753">
        <v>10535.8583261621</v>
      </c>
      <c r="C753">
        <v>10535.8583261621</v>
      </c>
      <c r="D753">
        <v>1210.14333741957</v>
      </c>
      <c r="E753">
        <v>181.211413286572</v>
      </c>
    </row>
    <row r="754" spans="1:5">
      <c r="A754">
        <v>752</v>
      </c>
      <c r="B754">
        <v>10535.8583261621</v>
      </c>
      <c r="C754">
        <v>10535.8583261621</v>
      </c>
      <c r="D754">
        <v>1210.15764972472</v>
      </c>
      <c r="E754">
        <v>181.225725591724</v>
      </c>
    </row>
    <row r="755" spans="1:5">
      <c r="A755">
        <v>753</v>
      </c>
      <c r="B755">
        <v>10535.8583261621</v>
      </c>
      <c r="C755">
        <v>10535.8583261621</v>
      </c>
      <c r="D755">
        <v>1210.15574367304</v>
      </c>
      <c r="E755">
        <v>181.223819540045</v>
      </c>
    </row>
    <row r="756" spans="1:5">
      <c r="A756">
        <v>754</v>
      </c>
      <c r="B756">
        <v>10535.8583261621</v>
      </c>
      <c r="C756">
        <v>10535.8583261621</v>
      </c>
      <c r="D756">
        <v>1210.15249673881</v>
      </c>
      <c r="E756">
        <v>181.220572605825</v>
      </c>
    </row>
    <row r="757" spans="1:5">
      <c r="A757">
        <v>755</v>
      </c>
      <c r="B757">
        <v>10535.8583261621</v>
      </c>
      <c r="C757">
        <v>10535.8583261621</v>
      </c>
      <c r="D757">
        <v>1210.15875824723</v>
      </c>
      <c r="E757">
        <v>181.226834114235</v>
      </c>
    </row>
    <row r="758" spans="1:5">
      <c r="A758">
        <v>756</v>
      </c>
      <c r="B758">
        <v>10535.8583261621</v>
      </c>
      <c r="C758">
        <v>10535.8583261621</v>
      </c>
      <c r="D758">
        <v>1210.17049382905</v>
      </c>
      <c r="E758">
        <v>181.238569696055</v>
      </c>
    </row>
    <row r="759" spans="1:5">
      <c r="A759">
        <v>757</v>
      </c>
      <c r="B759">
        <v>10535.8583261621</v>
      </c>
      <c r="C759">
        <v>10535.8583261621</v>
      </c>
      <c r="D759">
        <v>1210.1720240906</v>
      </c>
      <c r="E759">
        <v>181.240099957608</v>
      </c>
    </row>
    <row r="760" spans="1:5">
      <c r="A760">
        <v>758</v>
      </c>
      <c r="B760">
        <v>10535.8583261621</v>
      </c>
      <c r="C760">
        <v>10535.8583261621</v>
      </c>
      <c r="D760">
        <v>1210.17535299656</v>
      </c>
      <c r="E760">
        <v>181.243428863564</v>
      </c>
    </row>
    <row r="761" spans="1:5">
      <c r="A761">
        <v>759</v>
      </c>
      <c r="B761">
        <v>10535.8583261621</v>
      </c>
      <c r="C761">
        <v>10535.8583261621</v>
      </c>
      <c r="D761">
        <v>1210.16515296041</v>
      </c>
      <c r="E761">
        <v>181.233228827414</v>
      </c>
    </row>
    <row r="762" spans="1:5">
      <c r="A762">
        <v>760</v>
      </c>
      <c r="B762">
        <v>10535.8583261621</v>
      </c>
      <c r="C762">
        <v>10535.8583261621</v>
      </c>
      <c r="D762">
        <v>1210.16053700581</v>
      </c>
      <c r="E762">
        <v>181.228612872819</v>
      </c>
    </row>
    <row r="763" spans="1:5">
      <c r="A763">
        <v>761</v>
      </c>
      <c r="B763">
        <v>10535.8583261621</v>
      </c>
      <c r="C763">
        <v>10535.8583261621</v>
      </c>
      <c r="D763">
        <v>1210.1522123202</v>
      </c>
      <c r="E763">
        <v>181.220288187209</v>
      </c>
    </row>
    <row r="764" spans="1:5">
      <c r="A764">
        <v>762</v>
      </c>
      <c r="B764">
        <v>10535.8583261621</v>
      </c>
      <c r="C764">
        <v>10535.8583261621</v>
      </c>
      <c r="D764">
        <v>1210.13882968011</v>
      </c>
      <c r="E764">
        <v>181.206905547119</v>
      </c>
    </row>
    <row r="765" spans="1:5">
      <c r="A765">
        <v>763</v>
      </c>
      <c r="B765">
        <v>10535.8583261621</v>
      </c>
      <c r="C765">
        <v>10535.8583261621</v>
      </c>
      <c r="D765">
        <v>1210.14208527082</v>
      </c>
      <c r="E765">
        <v>181.210161137827</v>
      </c>
    </row>
    <row r="766" spans="1:5">
      <c r="A766">
        <v>764</v>
      </c>
      <c r="B766">
        <v>10535.8583261621</v>
      </c>
      <c r="C766">
        <v>10535.8583261621</v>
      </c>
      <c r="D766">
        <v>1210.13791826835</v>
      </c>
      <c r="E766">
        <v>181.205994135359</v>
      </c>
    </row>
    <row r="767" spans="1:5">
      <c r="A767">
        <v>765</v>
      </c>
      <c r="B767">
        <v>10535.8583261621</v>
      </c>
      <c r="C767">
        <v>10535.8583261621</v>
      </c>
      <c r="D767">
        <v>1210.15751459365</v>
      </c>
      <c r="E767">
        <v>181.225590460651</v>
      </c>
    </row>
    <row r="768" spans="1:5">
      <c r="A768">
        <v>766</v>
      </c>
      <c r="B768">
        <v>10535.8583261621</v>
      </c>
      <c r="C768">
        <v>10535.8583261621</v>
      </c>
      <c r="D768">
        <v>1210.15085293596</v>
      </c>
      <c r="E768">
        <v>181.218928802962</v>
      </c>
    </row>
    <row r="769" spans="1:5">
      <c r="A769">
        <v>767</v>
      </c>
      <c r="B769">
        <v>10535.8583261621</v>
      </c>
      <c r="C769">
        <v>10535.8583261621</v>
      </c>
      <c r="D769">
        <v>1210.13690300114</v>
      </c>
      <c r="E769">
        <v>181.204978868143</v>
      </c>
    </row>
    <row r="770" spans="1:5">
      <c r="A770">
        <v>768</v>
      </c>
      <c r="B770">
        <v>10535.8583261621</v>
      </c>
      <c r="C770">
        <v>10535.8583261621</v>
      </c>
      <c r="D770">
        <v>1210.13358422911</v>
      </c>
      <c r="E770">
        <v>181.201660096122</v>
      </c>
    </row>
    <row r="771" spans="1:5">
      <c r="A771">
        <v>769</v>
      </c>
      <c r="B771">
        <v>10535.8583261621</v>
      </c>
      <c r="C771">
        <v>10535.8583261621</v>
      </c>
      <c r="D771">
        <v>1210.09389918419</v>
      </c>
      <c r="E771">
        <v>181.161975051193</v>
      </c>
    </row>
    <row r="772" spans="1:5">
      <c r="A772">
        <v>770</v>
      </c>
      <c r="B772">
        <v>10535.8583261621</v>
      </c>
      <c r="C772">
        <v>10535.8583261621</v>
      </c>
      <c r="D772">
        <v>1210.14226028606</v>
      </c>
      <c r="E772">
        <v>181.210336153064</v>
      </c>
    </row>
    <row r="773" spans="1:5">
      <c r="A773">
        <v>771</v>
      </c>
      <c r="B773">
        <v>10535.8583261621</v>
      </c>
      <c r="C773">
        <v>10535.8583261621</v>
      </c>
      <c r="D773">
        <v>1210.13908561633</v>
      </c>
      <c r="E773">
        <v>181.207161483336</v>
      </c>
    </row>
    <row r="774" spans="1:5">
      <c r="A774">
        <v>772</v>
      </c>
      <c r="B774">
        <v>10535.8583261621</v>
      </c>
      <c r="C774">
        <v>10535.8583261621</v>
      </c>
      <c r="D774">
        <v>1210.14971798994</v>
      </c>
      <c r="E774">
        <v>181.217793856951</v>
      </c>
    </row>
    <row r="775" spans="1:5">
      <c r="A775">
        <v>773</v>
      </c>
      <c r="B775">
        <v>10535.8583261621</v>
      </c>
      <c r="C775">
        <v>10535.8583261621</v>
      </c>
      <c r="D775">
        <v>1210.15536823862</v>
      </c>
      <c r="E775">
        <v>181.223444105631</v>
      </c>
    </row>
    <row r="776" spans="1:5">
      <c r="A776">
        <v>774</v>
      </c>
      <c r="B776">
        <v>10535.8583261621</v>
      </c>
      <c r="C776">
        <v>10535.8583261621</v>
      </c>
      <c r="D776">
        <v>1210.14285914677</v>
      </c>
      <c r="E776">
        <v>181.210935013775</v>
      </c>
    </row>
    <row r="777" spans="1:5">
      <c r="A777">
        <v>775</v>
      </c>
      <c r="B777">
        <v>10535.8583261621</v>
      </c>
      <c r="C777">
        <v>10535.8583261621</v>
      </c>
      <c r="D777">
        <v>1210.14406307427</v>
      </c>
      <c r="E777">
        <v>181.212138941276</v>
      </c>
    </row>
    <row r="778" spans="1:5">
      <c r="A778">
        <v>776</v>
      </c>
      <c r="B778">
        <v>10535.8583261621</v>
      </c>
      <c r="C778">
        <v>10535.8583261621</v>
      </c>
      <c r="D778">
        <v>1210.15375490968</v>
      </c>
      <c r="E778">
        <v>181.221830776691</v>
      </c>
    </row>
    <row r="779" spans="1:5">
      <c r="A779">
        <v>777</v>
      </c>
      <c r="B779">
        <v>10535.8583261621</v>
      </c>
      <c r="C779">
        <v>10535.8583261621</v>
      </c>
      <c r="D779">
        <v>1210.14137607275</v>
      </c>
      <c r="E779">
        <v>181.209451939754</v>
      </c>
    </row>
    <row r="780" spans="1:5">
      <c r="A780">
        <v>778</v>
      </c>
      <c r="B780">
        <v>10535.8583261621</v>
      </c>
      <c r="C780">
        <v>10535.8583261621</v>
      </c>
      <c r="D780">
        <v>1210.15438107064</v>
      </c>
      <c r="E780">
        <v>181.22245693765</v>
      </c>
    </row>
    <row r="781" spans="1:5">
      <c r="A781">
        <v>779</v>
      </c>
      <c r="B781">
        <v>10535.8583261621</v>
      </c>
      <c r="C781">
        <v>10535.8583261621</v>
      </c>
      <c r="D781">
        <v>1210.16464299255</v>
      </c>
      <c r="E781">
        <v>181.232718859556</v>
      </c>
    </row>
    <row r="782" spans="1:5">
      <c r="A782">
        <v>780</v>
      </c>
      <c r="B782">
        <v>10535.8583261621</v>
      </c>
      <c r="C782">
        <v>10535.8583261621</v>
      </c>
      <c r="D782">
        <v>1210.17343790544</v>
      </c>
      <c r="E782">
        <v>181.241513772446</v>
      </c>
    </row>
    <row r="783" spans="1:5">
      <c r="A783">
        <v>781</v>
      </c>
      <c r="B783">
        <v>10535.8583261621</v>
      </c>
      <c r="C783">
        <v>10535.8583261621</v>
      </c>
      <c r="D783">
        <v>1210.17358964111</v>
      </c>
      <c r="E783">
        <v>181.241665508118</v>
      </c>
    </row>
    <row r="784" spans="1:5">
      <c r="A784">
        <v>782</v>
      </c>
      <c r="B784">
        <v>10535.8583261621</v>
      </c>
      <c r="C784">
        <v>10535.8583261621</v>
      </c>
      <c r="D784">
        <v>1210.18369305853</v>
      </c>
      <c r="E784">
        <v>181.251768925532</v>
      </c>
    </row>
    <row r="785" spans="1:5">
      <c r="A785">
        <v>783</v>
      </c>
      <c r="B785">
        <v>10535.8583261621</v>
      </c>
      <c r="C785">
        <v>10535.8583261621</v>
      </c>
      <c r="D785">
        <v>1210.19305786167</v>
      </c>
      <c r="E785">
        <v>181.261133728679</v>
      </c>
    </row>
    <row r="786" spans="1:5">
      <c r="A786">
        <v>784</v>
      </c>
      <c r="B786">
        <v>10535.8583261621</v>
      </c>
      <c r="C786">
        <v>10535.8583261621</v>
      </c>
      <c r="D786">
        <v>1210.1799967515</v>
      </c>
      <c r="E786">
        <v>181.248072618508</v>
      </c>
    </row>
    <row r="787" spans="1:5">
      <c r="A787">
        <v>785</v>
      </c>
      <c r="B787">
        <v>10535.8583261621</v>
      </c>
      <c r="C787">
        <v>10535.8583261621</v>
      </c>
      <c r="D787">
        <v>1210.18232480598</v>
      </c>
      <c r="E787">
        <v>181.250400672993</v>
      </c>
    </row>
    <row r="788" spans="1:5">
      <c r="A788">
        <v>786</v>
      </c>
      <c r="B788">
        <v>10535.8583261621</v>
      </c>
      <c r="C788">
        <v>10535.8583261621</v>
      </c>
      <c r="D788">
        <v>1210.18551351031</v>
      </c>
      <c r="E788">
        <v>181.253589377319</v>
      </c>
    </row>
    <row r="789" spans="1:5">
      <c r="A789">
        <v>787</v>
      </c>
      <c r="B789">
        <v>10535.8583261621</v>
      </c>
      <c r="C789">
        <v>10535.8583261621</v>
      </c>
      <c r="D789">
        <v>1210.17428378686</v>
      </c>
      <c r="E789">
        <v>181.242359653863</v>
      </c>
    </row>
    <row r="790" spans="1:5">
      <c r="A790">
        <v>788</v>
      </c>
      <c r="B790">
        <v>10535.8583261621</v>
      </c>
      <c r="C790">
        <v>10535.8583261621</v>
      </c>
      <c r="D790">
        <v>1210.18121989286</v>
      </c>
      <c r="E790">
        <v>181.249295759862</v>
      </c>
    </row>
    <row r="791" spans="1:5">
      <c r="A791">
        <v>789</v>
      </c>
      <c r="B791">
        <v>10535.8583261621</v>
      </c>
      <c r="C791">
        <v>10535.8583261621</v>
      </c>
      <c r="D791">
        <v>1210.14292449439</v>
      </c>
      <c r="E791">
        <v>181.211000361402</v>
      </c>
    </row>
    <row r="792" spans="1:5">
      <c r="A792">
        <v>790</v>
      </c>
      <c r="B792">
        <v>10535.8583261621</v>
      </c>
      <c r="C792">
        <v>10535.8583261621</v>
      </c>
      <c r="D792">
        <v>1210.17381255007</v>
      </c>
      <c r="E792">
        <v>181.241888417076</v>
      </c>
    </row>
    <row r="793" spans="1:5">
      <c r="A793">
        <v>791</v>
      </c>
      <c r="B793">
        <v>10535.8583261621</v>
      </c>
      <c r="C793">
        <v>10535.8583261621</v>
      </c>
      <c r="D793">
        <v>1210.17666014973</v>
      </c>
      <c r="E793">
        <v>181.244736016735</v>
      </c>
    </row>
    <row r="794" spans="1:5">
      <c r="A794">
        <v>792</v>
      </c>
      <c r="B794">
        <v>10535.8583261621</v>
      </c>
      <c r="C794">
        <v>10535.8583261621</v>
      </c>
      <c r="D794">
        <v>1210.17672536392</v>
      </c>
      <c r="E794">
        <v>181.244801230925</v>
      </c>
    </row>
    <row r="795" spans="1:5">
      <c r="A795">
        <v>793</v>
      </c>
      <c r="B795">
        <v>10535.8583261621</v>
      </c>
      <c r="C795">
        <v>10535.8583261621</v>
      </c>
      <c r="D795">
        <v>1210.16090138208</v>
      </c>
      <c r="E795">
        <v>181.228977249093</v>
      </c>
    </row>
    <row r="796" spans="1:5">
      <c r="A796">
        <v>794</v>
      </c>
      <c r="B796">
        <v>10535.8583261621</v>
      </c>
      <c r="C796">
        <v>10535.8583261621</v>
      </c>
      <c r="D796">
        <v>1210.16931139221</v>
      </c>
      <c r="E796">
        <v>181.237387259218</v>
      </c>
    </row>
    <row r="797" spans="1:5">
      <c r="A797">
        <v>795</v>
      </c>
      <c r="B797">
        <v>10535.8583261621</v>
      </c>
      <c r="C797">
        <v>10535.8583261621</v>
      </c>
      <c r="D797">
        <v>1210.1431664857</v>
      </c>
      <c r="E797">
        <v>181.211242352713</v>
      </c>
    </row>
    <row r="798" spans="1:5">
      <c r="A798">
        <v>796</v>
      </c>
      <c r="B798">
        <v>10535.8583261621</v>
      </c>
      <c r="C798">
        <v>10535.8583261621</v>
      </c>
      <c r="D798">
        <v>1210.16730251499</v>
      </c>
      <c r="E798">
        <v>181.235378381998</v>
      </c>
    </row>
    <row r="799" spans="1:5">
      <c r="A799">
        <v>797</v>
      </c>
      <c r="B799">
        <v>10535.8583261621</v>
      </c>
      <c r="C799">
        <v>10535.8583261621</v>
      </c>
      <c r="D799">
        <v>1210.18901597556</v>
      </c>
      <c r="E799">
        <v>181.257091842561</v>
      </c>
    </row>
    <row r="800" spans="1:5">
      <c r="A800">
        <v>798</v>
      </c>
      <c r="B800">
        <v>10535.8583261621</v>
      </c>
      <c r="C800">
        <v>10535.8583261621</v>
      </c>
      <c r="D800">
        <v>1210.17981774429</v>
      </c>
      <c r="E800">
        <v>181.247893611298</v>
      </c>
    </row>
    <row r="801" spans="1:5">
      <c r="A801">
        <v>799</v>
      </c>
      <c r="B801">
        <v>10535.8583261621</v>
      </c>
      <c r="C801">
        <v>10535.8583261621</v>
      </c>
      <c r="D801">
        <v>1210.19490334234</v>
      </c>
      <c r="E801">
        <v>181.262979209348</v>
      </c>
    </row>
    <row r="802" spans="1:5">
      <c r="A802">
        <v>800</v>
      </c>
      <c r="B802">
        <v>10535.8583261621</v>
      </c>
      <c r="C802">
        <v>10535.8583261621</v>
      </c>
      <c r="D802">
        <v>1210.17840397609</v>
      </c>
      <c r="E802">
        <v>181.246479843094</v>
      </c>
    </row>
    <row r="803" spans="1:5">
      <c r="A803">
        <v>801</v>
      </c>
      <c r="B803">
        <v>10535.8583261621</v>
      </c>
      <c r="C803">
        <v>10535.8583261621</v>
      </c>
      <c r="D803">
        <v>1210.2103316899</v>
      </c>
      <c r="E803">
        <v>181.27840755691</v>
      </c>
    </row>
    <row r="804" spans="1:5">
      <c r="A804">
        <v>802</v>
      </c>
      <c r="B804">
        <v>10535.8583261621</v>
      </c>
      <c r="C804">
        <v>10535.8583261621</v>
      </c>
      <c r="D804">
        <v>1210.17429586749</v>
      </c>
      <c r="E804">
        <v>181.242371734502</v>
      </c>
    </row>
    <row r="805" spans="1:5">
      <c r="A805">
        <v>803</v>
      </c>
      <c r="B805">
        <v>10535.8583261621</v>
      </c>
      <c r="C805">
        <v>10535.8583261621</v>
      </c>
      <c r="D805">
        <v>1210.17545172962</v>
      </c>
      <c r="E805">
        <v>181.243527596629</v>
      </c>
    </row>
    <row r="806" spans="1:5">
      <c r="A806">
        <v>804</v>
      </c>
      <c r="B806">
        <v>10535.8583261621</v>
      </c>
      <c r="C806">
        <v>10535.8583261621</v>
      </c>
      <c r="D806">
        <v>1210.1761557017</v>
      </c>
      <c r="E806">
        <v>181.244231568706</v>
      </c>
    </row>
    <row r="807" spans="1:5">
      <c r="A807">
        <v>805</v>
      </c>
      <c r="B807">
        <v>10535.8583261621</v>
      </c>
      <c r="C807">
        <v>10535.8583261621</v>
      </c>
      <c r="D807">
        <v>1210.16858623346</v>
      </c>
      <c r="E807">
        <v>181.236662100471</v>
      </c>
    </row>
    <row r="808" spans="1:5">
      <c r="A808">
        <v>806</v>
      </c>
      <c r="B808">
        <v>10535.8583261621</v>
      </c>
      <c r="C808">
        <v>10535.8583261621</v>
      </c>
      <c r="D808">
        <v>1210.16108264237</v>
      </c>
      <c r="E808">
        <v>181.229158509377</v>
      </c>
    </row>
    <row r="809" spans="1:5">
      <c r="A809">
        <v>807</v>
      </c>
      <c r="B809">
        <v>10535.8583261621</v>
      </c>
      <c r="C809">
        <v>10535.8583261621</v>
      </c>
      <c r="D809">
        <v>1210.16262927357</v>
      </c>
      <c r="E809">
        <v>181.230705140581</v>
      </c>
    </row>
    <row r="810" spans="1:5">
      <c r="A810">
        <v>808</v>
      </c>
      <c r="B810">
        <v>10535.8583261621</v>
      </c>
      <c r="C810">
        <v>10535.8583261621</v>
      </c>
      <c r="D810">
        <v>1210.15799671729</v>
      </c>
      <c r="E810">
        <v>181.226072584296</v>
      </c>
    </row>
    <row r="811" spans="1:5">
      <c r="A811">
        <v>809</v>
      </c>
      <c r="B811">
        <v>10535.8583261621</v>
      </c>
      <c r="C811">
        <v>10535.8583261621</v>
      </c>
      <c r="D811">
        <v>1210.16129960669</v>
      </c>
      <c r="E811">
        <v>181.229375473696</v>
      </c>
    </row>
    <row r="812" spans="1:5">
      <c r="A812">
        <v>810</v>
      </c>
      <c r="B812">
        <v>10535.8583261621</v>
      </c>
      <c r="C812">
        <v>10535.8583261621</v>
      </c>
      <c r="D812">
        <v>1210.16290932409</v>
      </c>
      <c r="E812">
        <v>181.230985191097</v>
      </c>
    </row>
    <row r="813" spans="1:5">
      <c r="A813">
        <v>811</v>
      </c>
      <c r="B813">
        <v>10535.8583261621</v>
      </c>
      <c r="C813">
        <v>10535.8583261621</v>
      </c>
      <c r="D813">
        <v>1210.16348419845</v>
      </c>
      <c r="E813">
        <v>181.23156006546</v>
      </c>
    </row>
    <row r="814" spans="1:5">
      <c r="A814">
        <v>812</v>
      </c>
      <c r="B814">
        <v>10535.8583261621</v>
      </c>
      <c r="C814">
        <v>10535.8583261621</v>
      </c>
      <c r="D814">
        <v>1210.17094576234</v>
      </c>
      <c r="E814">
        <v>181.239021629347</v>
      </c>
    </row>
    <row r="815" spans="1:5">
      <c r="A815">
        <v>813</v>
      </c>
      <c r="B815">
        <v>10535.8583261621</v>
      </c>
      <c r="C815">
        <v>10535.8583261621</v>
      </c>
      <c r="D815">
        <v>1210.16735653705</v>
      </c>
      <c r="E815">
        <v>181.235432404057</v>
      </c>
    </row>
    <row r="816" spans="1:5">
      <c r="A816">
        <v>814</v>
      </c>
      <c r="B816">
        <v>10535.8583261621</v>
      </c>
      <c r="C816">
        <v>10535.8583261621</v>
      </c>
      <c r="D816">
        <v>1210.15828955636</v>
      </c>
      <c r="E816">
        <v>181.226365423366</v>
      </c>
    </row>
    <row r="817" spans="1:5">
      <c r="A817">
        <v>815</v>
      </c>
      <c r="B817">
        <v>10535.8583261621</v>
      </c>
      <c r="C817">
        <v>10535.8583261621</v>
      </c>
      <c r="D817">
        <v>1210.15785707394</v>
      </c>
      <c r="E817">
        <v>181.225932940946</v>
      </c>
    </row>
    <row r="818" spans="1:5">
      <c r="A818">
        <v>816</v>
      </c>
      <c r="B818">
        <v>10535.8583261621</v>
      </c>
      <c r="C818">
        <v>10535.8583261621</v>
      </c>
      <c r="D818">
        <v>1210.13450022007</v>
      </c>
      <c r="E818">
        <v>181.202576087075</v>
      </c>
    </row>
    <row r="819" spans="1:5">
      <c r="A819">
        <v>817</v>
      </c>
      <c r="B819">
        <v>10535.8583261621</v>
      </c>
      <c r="C819">
        <v>10535.8583261621</v>
      </c>
      <c r="D819">
        <v>1210.13153357727</v>
      </c>
      <c r="E819">
        <v>181.199609444273</v>
      </c>
    </row>
    <row r="820" spans="1:5">
      <c r="A820">
        <v>818</v>
      </c>
      <c r="B820">
        <v>10535.8583261621</v>
      </c>
      <c r="C820">
        <v>10535.8583261621</v>
      </c>
      <c r="D820">
        <v>1210.14079196397</v>
      </c>
      <c r="E820">
        <v>181.208867830977</v>
      </c>
    </row>
    <row r="821" spans="1:5">
      <c r="A821">
        <v>819</v>
      </c>
      <c r="B821">
        <v>10535.8583261621</v>
      </c>
      <c r="C821">
        <v>10535.8583261621</v>
      </c>
      <c r="D821">
        <v>1210.13575664554</v>
      </c>
      <c r="E821">
        <v>181.203832512547</v>
      </c>
    </row>
    <row r="822" spans="1:5">
      <c r="A822">
        <v>820</v>
      </c>
      <c r="B822">
        <v>10535.8583261621</v>
      </c>
      <c r="C822">
        <v>10535.8583261621</v>
      </c>
      <c r="D822">
        <v>1210.12912982776</v>
      </c>
      <c r="E822">
        <v>181.197205694768</v>
      </c>
    </row>
    <row r="823" spans="1:5">
      <c r="A823">
        <v>821</v>
      </c>
      <c r="B823">
        <v>10535.8583261621</v>
      </c>
      <c r="C823">
        <v>10535.8583261621</v>
      </c>
      <c r="D823">
        <v>1210.1282232254</v>
      </c>
      <c r="E823">
        <v>181.196299092409</v>
      </c>
    </row>
    <row r="824" spans="1:5">
      <c r="A824">
        <v>822</v>
      </c>
      <c r="B824">
        <v>10535.8583261621</v>
      </c>
      <c r="C824">
        <v>10535.8583261621</v>
      </c>
      <c r="D824">
        <v>1210.13580526373</v>
      </c>
      <c r="E824">
        <v>181.203881130739</v>
      </c>
    </row>
    <row r="825" spans="1:5">
      <c r="A825">
        <v>823</v>
      </c>
      <c r="B825">
        <v>10535.8583261621</v>
      </c>
      <c r="C825">
        <v>10535.8583261621</v>
      </c>
      <c r="D825">
        <v>1210.13394436463</v>
      </c>
      <c r="E825">
        <v>181.202020231635</v>
      </c>
    </row>
    <row r="826" spans="1:5">
      <c r="A826">
        <v>824</v>
      </c>
      <c r="B826">
        <v>10535.8583261621</v>
      </c>
      <c r="C826">
        <v>10535.8583261621</v>
      </c>
      <c r="D826">
        <v>1210.12024719318</v>
      </c>
      <c r="E826">
        <v>181.188323060191</v>
      </c>
    </row>
    <row r="827" spans="1:5">
      <c r="A827">
        <v>825</v>
      </c>
      <c r="B827">
        <v>10535.8583261621</v>
      </c>
      <c r="C827">
        <v>10535.8583261621</v>
      </c>
      <c r="D827">
        <v>1210.12007534362</v>
      </c>
      <c r="E827">
        <v>181.188151210631</v>
      </c>
    </row>
    <row r="828" spans="1:5">
      <c r="A828">
        <v>826</v>
      </c>
      <c r="B828">
        <v>10535.8583261621</v>
      </c>
      <c r="C828">
        <v>10535.8583261621</v>
      </c>
      <c r="D828">
        <v>1210.1351464126</v>
      </c>
      <c r="E828">
        <v>181.20322227961</v>
      </c>
    </row>
    <row r="829" spans="1:5">
      <c r="A829">
        <v>827</v>
      </c>
      <c r="B829">
        <v>10535.8583261621</v>
      </c>
      <c r="C829">
        <v>10535.8583261621</v>
      </c>
      <c r="D829">
        <v>1210.13452304338</v>
      </c>
      <c r="E829">
        <v>181.202598910393</v>
      </c>
    </row>
    <row r="830" spans="1:5">
      <c r="A830">
        <v>828</v>
      </c>
      <c r="B830">
        <v>10535.8583261621</v>
      </c>
      <c r="C830">
        <v>10535.8583261621</v>
      </c>
      <c r="D830">
        <v>1210.13159477757</v>
      </c>
      <c r="E830">
        <v>181.199670644577</v>
      </c>
    </row>
    <row r="831" spans="1:5">
      <c r="A831">
        <v>829</v>
      </c>
      <c r="B831">
        <v>10535.8583261621</v>
      </c>
      <c r="C831">
        <v>10535.8583261621</v>
      </c>
      <c r="D831">
        <v>1210.13549291199</v>
      </c>
      <c r="E831">
        <v>181.203568779003</v>
      </c>
    </row>
    <row r="832" spans="1:5">
      <c r="A832">
        <v>830</v>
      </c>
      <c r="B832">
        <v>10535.8583261621</v>
      </c>
      <c r="C832">
        <v>10535.8583261621</v>
      </c>
      <c r="D832">
        <v>1210.12017222893</v>
      </c>
      <c r="E832">
        <v>181.188248095935</v>
      </c>
    </row>
    <row r="833" spans="1:5">
      <c r="A833">
        <v>831</v>
      </c>
      <c r="B833">
        <v>10535.8583261621</v>
      </c>
      <c r="C833">
        <v>10535.8583261621</v>
      </c>
      <c r="D833">
        <v>1210.13319334411</v>
      </c>
      <c r="E833">
        <v>181.20126921112</v>
      </c>
    </row>
    <row r="834" spans="1:5">
      <c r="A834">
        <v>832</v>
      </c>
      <c r="B834">
        <v>10535.8583261621</v>
      </c>
      <c r="C834">
        <v>10535.8583261621</v>
      </c>
      <c r="D834">
        <v>1210.13773402681</v>
      </c>
      <c r="E834">
        <v>181.205809893823</v>
      </c>
    </row>
    <row r="835" spans="1:5">
      <c r="A835">
        <v>833</v>
      </c>
      <c r="B835">
        <v>10535.8583261621</v>
      </c>
      <c r="C835">
        <v>10535.8583261621</v>
      </c>
      <c r="D835">
        <v>1210.13866416336</v>
      </c>
      <c r="E835">
        <v>181.206740030371</v>
      </c>
    </row>
    <row r="836" spans="1:5">
      <c r="A836">
        <v>834</v>
      </c>
      <c r="B836">
        <v>10535.8583261621</v>
      </c>
      <c r="C836">
        <v>10535.8583261621</v>
      </c>
      <c r="D836">
        <v>1210.13601129074</v>
      </c>
      <c r="E836">
        <v>181.204087157749</v>
      </c>
    </row>
    <row r="837" spans="1:5">
      <c r="A837">
        <v>835</v>
      </c>
      <c r="B837">
        <v>10535.8583261621</v>
      </c>
      <c r="C837">
        <v>10535.8583261621</v>
      </c>
      <c r="D837">
        <v>1210.13343068495</v>
      </c>
      <c r="E837">
        <v>181.20150655196</v>
      </c>
    </row>
    <row r="838" spans="1:5">
      <c r="A838">
        <v>836</v>
      </c>
      <c r="B838">
        <v>10535.8583261621</v>
      </c>
      <c r="C838">
        <v>10535.8583261621</v>
      </c>
      <c r="D838">
        <v>1210.13103891402</v>
      </c>
      <c r="E838">
        <v>181.199114781024</v>
      </c>
    </row>
    <row r="839" spans="1:5">
      <c r="A839">
        <v>837</v>
      </c>
      <c r="B839">
        <v>10535.8583261621</v>
      </c>
      <c r="C839">
        <v>10535.8583261621</v>
      </c>
      <c r="D839">
        <v>1210.13658346217</v>
      </c>
      <c r="E839">
        <v>181.204659329181</v>
      </c>
    </row>
    <row r="840" spans="1:5">
      <c r="A840">
        <v>838</v>
      </c>
      <c r="B840">
        <v>10535.8583261621</v>
      </c>
      <c r="C840">
        <v>10535.8583261621</v>
      </c>
      <c r="D840">
        <v>1210.13133026123</v>
      </c>
      <c r="E840">
        <v>181.19940612824</v>
      </c>
    </row>
    <row r="841" spans="1:5">
      <c r="A841">
        <v>839</v>
      </c>
      <c r="B841">
        <v>10535.8583261621</v>
      </c>
      <c r="C841">
        <v>10535.8583261621</v>
      </c>
      <c r="D841">
        <v>1210.13405704436</v>
      </c>
      <c r="E841">
        <v>181.202132911367</v>
      </c>
    </row>
    <row r="842" spans="1:5">
      <c r="A842">
        <v>840</v>
      </c>
      <c r="B842">
        <v>10535.8583261621</v>
      </c>
      <c r="C842">
        <v>10535.8583261621</v>
      </c>
      <c r="D842">
        <v>1210.14388316719</v>
      </c>
      <c r="E842">
        <v>181.211959034195</v>
      </c>
    </row>
    <row r="843" spans="1:5">
      <c r="A843">
        <v>841</v>
      </c>
      <c r="B843">
        <v>10535.8583261621</v>
      </c>
      <c r="C843">
        <v>10535.8583261621</v>
      </c>
      <c r="D843">
        <v>1210.12506732746</v>
      </c>
      <c r="E843">
        <v>181.193143194463</v>
      </c>
    </row>
    <row r="844" spans="1:5">
      <c r="A844">
        <v>842</v>
      </c>
      <c r="B844">
        <v>10535.8583261621</v>
      </c>
      <c r="C844">
        <v>10535.8583261621</v>
      </c>
      <c r="D844">
        <v>1210.14674694571</v>
      </c>
      <c r="E844">
        <v>181.214822812722</v>
      </c>
    </row>
    <row r="845" spans="1:5">
      <c r="A845">
        <v>843</v>
      </c>
      <c r="B845">
        <v>10535.8583261621</v>
      </c>
      <c r="C845">
        <v>10535.8583261621</v>
      </c>
      <c r="D845">
        <v>1210.13196910585</v>
      </c>
      <c r="E845">
        <v>181.200044972862</v>
      </c>
    </row>
    <row r="846" spans="1:5">
      <c r="A846">
        <v>844</v>
      </c>
      <c r="B846">
        <v>10535.8583261621</v>
      </c>
      <c r="C846">
        <v>10535.8583261621</v>
      </c>
      <c r="D846">
        <v>1210.13814584074</v>
      </c>
      <c r="E846">
        <v>181.206221707751</v>
      </c>
    </row>
    <row r="847" spans="1:5">
      <c r="A847">
        <v>845</v>
      </c>
      <c r="B847">
        <v>10535.8583261621</v>
      </c>
      <c r="C847">
        <v>10535.8583261621</v>
      </c>
      <c r="D847">
        <v>1210.13297751186</v>
      </c>
      <c r="E847">
        <v>181.201053378869</v>
      </c>
    </row>
    <row r="848" spans="1:5">
      <c r="A848">
        <v>846</v>
      </c>
      <c r="B848">
        <v>10535.8583261621</v>
      </c>
      <c r="C848">
        <v>10535.8583261621</v>
      </c>
      <c r="D848">
        <v>1210.12987572313</v>
      </c>
      <c r="E848">
        <v>181.197951590145</v>
      </c>
    </row>
    <row r="849" spans="1:5">
      <c r="A849">
        <v>847</v>
      </c>
      <c r="B849">
        <v>10535.8583261621</v>
      </c>
      <c r="C849">
        <v>10535.8583261621</v>
      </c>
      <c r="D849">
        <v>1210.13861038754</v>
      </c>
      <c r="E849">
        <v>181.206686254542</v>
      </c>
    </row>
    <row r="850" spans="1:5">
      <c r="A850">
        <v>848</v>
      </c>
      <c r="B850">
        <v>10535.8583261621</v>
      </c>
      <c r="C850">
        <v>10535.8583261621</v>
      </c>
      <c r="D850">
        <v>1210.14034835155</v>
      </c>
      <c r="E850">
        <v>181.208424218561</v>
      </c>
    </row>
    <row r="851" spans="1:5">
      <c r="A851">
        <v>849</v>
      </c>
      <c r="B851">
        <v>10535.8583261621</v>
      </c>
      <c r="C851">
        <v>10535.8583261621</v>
      </c>
      <c r="D851">
        <v>1210.13420956781</v>
      </c>
      <c r="E851">
        <v>181.202285434817</v>
      </c>
    </row>
    <row r="852" spans="1:5">
      <c r="A852">
        <v>850</v>
      </c>
      <c r="B852">
        <v>10535.8583261621</v>
      </c>
      <c r="C852">
        <v>10535.8583261621</v>
      </c>
      <c r="D852">
        <v>1210.13482116787</v>
      </c>
      <c r="E852">
        <v>181.202897034874</v>
      </c>
    </row>
    <row r="853" spans="1:5">
      <c r="A853">
        <v>851</v>
      </c>
      <c r="B853">
        <v>10535.8583261621</v>
      </c>
      <c r="C853">
        <v>10535.8583261621</v>
      </c>
      <c r="D853">
        <v>1210.12218989717</v>
      </c>
      <c r="E853">
        <v>181.19026576418</v>
      </c>
    </row>
    <row r="854" spans="1:5">
      <c r="A854">
        <v>852</v>
      </c>
      <c r="B854">
        <v>10535.8583261621</v>
      </c>
      <c r="C854">
        <v>10535.8583261621</v>
      </c>
      <c r="D854">
        <v>1210.13310585609</v>
      </c>
      <c r="E854">
        <v>181.201181723095</v>
      </c>
    </row>
    <row r="855" spans="1:5">
      <c r="A855">
        <v>853</v>
      </c>
      <c r="B855">
        <v>10535.8583261621</v>
      </c>
      <c r="C855">
        <v>10535.8583261621</v>
      </c>
      <c r="D855">
        <v>1210.12805406247</v>
      </c>
      <c r="E855">
        <v>181.196129929477</v>
      </c>
    </row>
    <row r="856" spans="1:5">
      <c r="A856">
        <v>854</v>
      </c>
      <c r="B856">
        <v>10535.8583261621</v>
      </c>
      <c r="C856">
        <v>10535.8583261621</v>
      </c>
      <c r="D856">
        <v>1210.13065016375</v>
      </c>
      <c r="E856">
        <v>181.198726030762</v>
      </c>
    </row>
    <row r="857" spans="1:5">
      <c r="A857">
        <v>855</v>
      </c>
      <c r="B857">
        <v>10535.8583261621</v>
      </c>
      <c r="C857">
        <v>10535.8583261621</v>
      </c>
      <c r="D857">
        <v>1210.13225441558</v>
      </c>
      <c r="E857">
        <v>181.200330282589</v>
      </c>
    </row>
    <row r="858" spans="1:5">
      <c r="A858">
        <v>856</v>
      </c>
      <c r="B858">
        <v>10535.8583261621</v>
      </c>
      <c r="C858">
        <v>10535.8583261621</v>
      </c>
      <c r="D858">
        <v>1210.13103373553</v>
      </c>
      <c r="E858">
        <v>181.199109602537</v>
      </c>
    </row>
    <row r="859" spans="1:5">
      <c r="A859">
        <v>857</v>
      </c>
      <c r="B859">
        <v>10535.8583261621</v>
      </c>
      <c r="C859">
        <v>10535.8583261621</v>
      </c>
      <c r="D859">
        <v>1210.12260826034</v>
      </c>
      <c r="E859">
        <v>181.190684127345</v>
      </c>
    </row>
    <row r="860" spans="1:5">
      <c r="A860">
        <v>858</v>
      </c>
      <c r="B860">
        <v>10535.8583261621</v>
      </c>
      <c r="C860">
        <v>10535.8583261621</v>
      </c>
      <c r="D860">
        <v>1210.14077532344</v>
      </c>
      <c r="E860">
        <v>181.208851190449</v>
      </c>
    </row>
    <row r="861" spans="1:5">
      <c r="A861">
        <v>859</v>
      </c>
      <c r="B861">
        <v>10535.8583261621</v>
      </c>
      <c r="C861">
        <v>10535.8583261621</v>
      </c>
      <c r="D861">
        <v>1210.13286133925</v>
      </c>
      <c r="E861">
        <v>181.200937206263</v>
      </c>
    </row>
    <row r="862" spans="1:5">
      <c r="A862">
        <v>860</v>
      </c>
      <c r="B862">
        <v>10535.8583261621</v>
      </c>
      <c r="C862">
        <v>10535.8583261621</v>
      </c>
      <c r="D862">
        <v>1210.15296692536</v>
      </c>
      <c r="E862">
        <v>181.221042792369</v>
      </c>
    </row>
    <row r="863" spans="1:5">
      <c r="A863">
        <v>861</v>
      </c>
      <c r="B863">
        <v>10535.8583261621</v>
      </c>
      <c r="C863">
        <v>10535.8583261621</v>
      </c>
      <c r="D863">
        <v>1210.12899887726</v>
      </c>
      <c r="E863">
        <v>181.197074744271</v>
      </c>
    </row>
    <row r="864" spans="1:5">
      <c r="A864">
        <v>862</v>
      </c>
      <c r="B864">
        <v>10535.8583261621</v>
      </c>
      <c r="C864">
        <v>10535.8583261621</v>
      </c>
      <c r="D864">
        <v>1210.12268759859</v>
      </c>
      <c r="E864">
        <v>181.190763465596</v>
      </c>
    </row>
    <row r="865" spans="1:5">
      <c r="A865">
        <v>863</v>
      </c>
      <c r="B865">
        <v>10535.8583261621</v>
      </c>
      <c r="C865">
        <v>10535.8583261621</v>
      </c>
      <c r="D865">
        <v>1210.13113024311</v>
      </c>
      <c r="E865">
        <v>181.199206110118</v>
      </c>
    </row>
    <row r="866" spans="1:5">
      <c r="A866">
        <v>864</v>
      </c>
      <c r="B866">
        <v>10535.8583261621</v>
      </c>
      <c r="C866">
        <v>10535.8583261621</v>
      </c>
      <c r="D866">
        <v>1210.1342118667</v>
      </c>
      <c r="E866">
        <v>181.202287733712</v>
      </c>
    </row>
    <row r="867" spans="1:5">
      <c r="A867">
        <v>865</v>
      </c>
      <c r="B867">
        <v>10535.8583261621</v>
      </c>
      <c r="C867">
        <v>10535.8583261621</v>
      </c>
      <c r="D867">
        <v>1210.12964198003</v>
      </c>
      <c r="E867">
        <v>181.197717847037</v>
      </c>
    </row>
    <row r="868" spans="1:5">
      <c r="A868">
        <v>866</v>
      </c>
      <c r="B868">
        <v>10535.8583261621</v>
      </c>
      <c r="C868">
        <v>10535.8583261621</v>
      </c>
      <c r="D868">
        <v>1210.12820070809</v>
      </c>
      <c r="E868">
        <v>181.196276575093</v>
      </c>
    </row>
    <row r="869" spans="1:5">
      <c r="A869">
        <v>867</v>
      </c>
      <c r="B869">
        <v>10535.8583261621</v>
      </c>
      <c r="C869">
        <v>10535.8583261621</v>
      </c>
      <c r="D869">
        <v>1210.12859464368</v>
      </c>
      <c r="E869">
        <v>181.196670510684</v>
      </c>
    </row>
    <row r="870" spans="1:5">
      <c r="A870">
        <v>868</v>
      </c>
      <c r="B870">
        <v>10535.8583261621</v>
      </c>
      <c r="C870">
        <v>10535.8583261621</v>
      </c>
      <c r="D870">
        <v>1210.12929040433</v>
      </c>
      <c r="E870">
        <v>181.197366271343</v>
      </c>
    </row>
    <row r="871" spans="1:5">
      <c r="A871">
        <v>869</v>
      </c>
      <c r="B871">
        <v>10535.8583261621</v>
      </c>
      <c r="C871">
        <v>10535.8583261621</v>
      </c>
      <c r="D871">
        <v>1210.1282825735</v>
      </c>
      <c r="E871">
        <v>181.196358440511</v>
      </c>
    </row>
    <row r="872" spans="1:5">
      <c r="A872">
        <v>870</v>
      </c>
      <c r="B872">
        <v>10535.8583261621</v>
      </c>
      <c r="C872">
        <v>10535.8583261621</v>
      </c>
      <c r="D872">
        <v>1210.12990856946</v>
      </c>
      <c r="E872">
        <v>181.197984436466</v>
      </c>
    </row>
    <row r="873" spans="1:5">
      <c r="A873">
        <v>871</v>
      </c>
      <c r="B873">
        <v>10535.8583261621</v>
      </c>
      <c r="C873">
        <v>10535.8583261621</v>
      </c>
      <c r="D873">
        <v>1210.12495085903</v>
      </c>
      <c r="E873">
        <v>181.193026726032</v>
      </c>
    </row>
    <row r="874" spans="1:5">
      <c r="A874">
        <v>872</v>
      </c>
      <c r="B874">
        <v>10535.8583261621</v>
      </c>
      <c r="C874">
        <v>10535.8583261621</v>
      </c>
      <c r="D874">
        <v>1210.12610610011</v>
      </c>
      <c r="E874">
        <v>181.19418196711</v>
      </c>
    </row>
    <row r="875" spans="1:5">
      <c r="A875">
        <v>873</v>
      </c>
      <c r="B875">
        <v>10535.8583261621</v>
      </c>
      <c r="C875">
        <v>10535.8583261621</v>
      </c>
      <c r="D875">
        <v>1210.13228826072</v>
      </c>
      <c r="E875">
        <v>181.200364127725</v>
      </c>
    </row>
    <row r="876" spans="1:5">
      <c r="A876">
        <v>874</v>
      </c>
      <c r="B876">
        <v>10535.8583261621</v>
      </c>
      <c r="C876">
        <v>10535.8583261621</v>
      </c>
      <c r="D876">
        <v>1210.12897347863</v>
      </c>
      <c r="E876">
        <v>181.197049345636</v>
      </c>
    </row>
    <row r="877" spans="1:5">
      <c r="A877">
        <v>875</v>
      </c>
      <c r="B877">
        <v>10535.8583261621</v>
      </c>
      <c r="C877">
        <v>10535.8583261621</v>
      </c>
      <c r="D877">
        <v>1210.1317809985</v>
      </c>
      <c r="E877">
        <v>181.199856865513</v>
      </c>
    </row>
    <row r="878" spans="1:5">
      <c r="A878">
        <v>876</v>
      </c>
      <c r="B878">
        <v>10535.8583261621</v>
      </c>
      <c r="C878">
        <v>10535.8583261621</v>
      </c>
      <c r="D878">
        <v>1210.128544473</v>
      </c>
      <c r="E878">
        <v>181.19662034001</v>
      </c>
    </row>
    <row r="879" spans="1:5">
      <c r="A879">
        <v>877</v>
      </c>
      <c r="B879">
        <v>10535.8583261621</v>
      </c>
      <c r="C879">
        <v>10535.8583261621</v>
      </c>
      <c r="D879">
        <v>1210.13250277729</v>
      </c>
      <c r="E879">
        <v>181.2005786443</v>
      </c>
    </row>
    <row r="880" spans="1:5">
      <c r="A880">
        <v>878</v>
      </c>
      <c r="B880">
        <v>10535.8583261621</v>
      </c>
      <c r="C880">
        <v>10535.8583261621</v>
      </c>
      <c r="D880">
        <v>1210.13304606938</v>
      </c>
      <c r="E880">
        <v>181.201121936394</v>
      </c>
    </row>
    <row r="881" spans="1:5">
      <c r="A881">
        <v>879</v>
      </c>
      <c r="B881">
        <v>10535.8583261621</v>
      </c>
      <c r="C881">
        <v>10535.8583261621</v>
      </c>
      <c r="D881">
        <v>1210.12467812779</v>
      </c>
      <c r="E881">
        <v>181.192753994795</v>
      </c>
    </row>
    <row r="882" spans="1:5">
      <c r="A882">
        <v>880</v>
      </c>
      <c r="B882">
        <v>10535.8583261621</v>
      </c>
      <c r="C882">
        <v>10535.8583261621</v>
      </c>
      <c r="D882">
        <v>1210.13181931813</v>
      </c>
      <c r="E882">
        <v>181.199895185137</v>
      </c>
    </row>
    <row r="883" spans="1:5">
      <c r="A883">
        <v>881</v>
      </c>
      <c r="B883">
        <v>10535.8583261621</v>
      </c>
      <c r="C883">
        <v>10535.8583261621</v>
      </c>
      <c r="D883">
        <v>1210.12991774104</v>
      </c>
      <c r="E883">
        <v>181.197993608051</v>
      </c>
    </row>
    <row r="884" spans="1:5">
      <c r="A884">
        <v>882</v>
      </c>
      <c r="B884">
        <v>10535.8583261621</v>
      </c>
      <c r="C884">
        <v>10535.8583261621</v>
      </c>
      <c r="D884">
        <v>1210.12877612527</v>
      </c>
      <c r="E884">
        <v>181.196851992273</v>
      </c>
    </row>
    <row r="885" spans="1:5">
      <c r="A885">
        <v>883</v>
      </c>
      <c r="B885">
        <v>10535.8583261621</v>
      </c>
      <c r="C885">
        <v>10535.8583261621</v>
      </c>
      <c r="D885">
        <v>1210.12915665052</v>
      </c>
      <c r="E885">
        <v>181.197232517528</v>
      </c>
    </row>
    <row r="886" spans="1:5">
      <c r="A886">
        <v>884</v>
      </c>
      <c r="B886">
        <v>10535.8583261621</v>
      </c>
      <c r="C886">
        <v>10535.8583261621</v>
      </c>
      <c r="D886">
        <v>1210.1293722718</v>
      </c>
      <c r="E886">
        <v>181.197448138814</v>
      </c>
    </row>
    <row r="887" spans="1:5">
      <c r="A887">
        <v>885</v>
      </c>
      <c r="B887">
        <v>10535.8583261621</v>
      </c>
      <c r="C887">
        <v>10535.8583261621</v>
      </c>
      <c r="D887">
        <v>1210.127297986</v>
      </c>
      <c r="E887">
        <v>181.195373853011</v>
      </c>
    </row>
    <row r="888" spans="1:5">
      <c r="A888">
        <v>886</v>
      </c>
      <c r="B888">
        <v>10535.8583261621</v>
      </c>
      <c r="C888">
        <v>10535.8583261621</v>
      </c>
      <c r="D888">
        <v>1210.13363701553</v>
      </c>
      <c r="E888">
        <v>181.201712882534</v>
      </c>
    </row>
    <row r="889" spans="1:5">
      <c r="A889">
        <v>887</v>
      </c>
      <c r="B889">
        <v>10535.8583261621</v>
      </c>
      <c r="C889">
        <v>10535.8583261621</v>
      </c>
      <c r="D889">
        <v>1210.12408035201</v>
      </c>
      <c r="E889">
        <v>181.192156219018</v>
      </c>
    </row>
    <row r="890" spans="1:5">
      <c r="A890">
        <v>888</v>
      </c>
      <c r="B890">
        <v>10535.8583261621</v>
      </c>
      <c r="C890">
        <v>10535.8583261621</v>
      </c>
      <c r="D890">
        <v>1210.12730935153</v>
      </c>
      <c r="E890">
        <v>181.195385218539</v>
      </c>
    </row>
    <row r="891" spans="1:5">
      <c r="A891">
        <v>889</v>
      </c>
      <c r="B891">
        <v>10535.8583261621</v>
      </c>
      <c r="C891">
        <v>10535.8583261621</v>
      </c>
      <c r="D891">
        <v>1210.13754529006</v>
      </c>
      <c r="E891">
        <v>181.20562115707</v>
      </c>
    </row>
    <row r="892" spans="1:5">
      <c r="A892">
        <v>890</v>
      </c>
      <c r="B892">
        <v>10535.8583261621</v>
      </c>
      <c r="C892">
        <v>10535.8583261621</v>
      </c>
      <c r="D892">
        <v>1210.1323851377</v>
      </c>
      <c r="E892">
        <v>181.200461004711</v>
      </c>
    </row>
    <row r="893" spans="1:5">
      <c r="A893">
        <v>891</v>
      </c>
      <c r="B893">
        <v>10535.8583261621</v>
      </c>
      <c r="C893">
        <v>10535.8583261621</v>
      </c>
      <c r="D893">
        <v>1210.1444644431</v>
      </c>
      <c r="E893">
        <v>181.212540310102</v>
      </c>
    </row>
    <row r="894" spans="1:5">
      <c r="A894">
        <v>892</v>
      </c>
      <c r="B894">
        <v>10535.8583261621</v>
      </c>
      <c r="C894">
        <v>10535.8583261621</v>
      </c>
      <c r="D894">
        <v>1210.13926202634</v>
      </c>
      <c r="E894">
        <v>181.207337893348</v>
      </c>
    </row>
    <row r="895" spans="1:5">
      <c r="A895">
        <v>893</v>
      </c>
      <c r="B895">
        <v>10535.8583261621</v>
      </c>
      <c r="C895">
        <v>10535.8583261621</v>
      </c>
      <c r="D895">
        <v>1210.14453482427</v>
      </c>
      <c r="E895">
        <v>181.212610691282</v>
      </c>
    </row>
    <row r="896" spans="1:5">
      <c r="A896">
        <v>894</v>
      </c>
      <c r="B896">
        <v>10535.8583261621</v>
      </c>
      <c r="C896">
        <v>10535.8583261621</v>
      </c>
      <c r="D896">
        <v>1210.14891669859</v>
      </c>
      <c r="E896">
        <v>181.216992565601</v>
      </c>
    </row>
    <row r="897" spans="1:5">
      <c r="A897">
        <v>895</v>
      </c>
      <c r="B897">
        <v>10535.8583261621</v>
      </c>
      <c r="C897">
        <v>10535.8583261621</v>
      </c>
      <c r="D897">
        <v>1210.14984189797</v>
      </c>
      <c r="E897">
        <v>181.217917764975</v>
      </c>
    </row>
    <row r="898" spans="1:5">
      <c r="A898">
        <v>896</v>
      </c>
      <c r="B898">
        <v>10535.8583261621</v>
      </c>
      <c r="C898">
        <v>10535.8583261621</v>
      </c>
      <c r="D898">
        <v>1210.15241253124</v>
      </c>
      <c r="E898">
        <v>181.220488398243</v>
      </c>
    </row>
    <row r="899" spans="1:5">
      <c r="A899">
        <v>897</v>
      </c>
      <c r="B899">
        <v>10535.8583261621</v>
      </c>
      <c r="C899">
        <v>10535.8583261621</v>
      </c>
      <c r="D899">
        <v>1210.14902236861</v>
      </c>
      <c r="E899">
        <v>181.217098235618</v>
      </c>
    </row>
    <row r="900" spans="1:5">
      <c r="A900">
        <v>898</v>
      </c>
      <c r="B900">
        <v>10535.8583261621</v>
      </c>
      <c r="C900">
        <v>10535.8583261621</v>
      </c>
      <c r="D900">
        <v>1210.15716137045</v>
      </c>
      <c r="E900">
        <v>181.225237237455</v>
      </c>
    </row>
    <row r="901" spans="1:5">
      <c r="A901">
        <v>899</v>
      </c>
      <c r="B901">
        <v>10535.8583261621</v>
      </c>
      <c r="C901">
        <v>10535.8583261621</v>
      </c>
      <c r="D901">
        <v>1210.14801770546</v>
      </c>
      <c r="E901">
        <v>181.216093572469</v>
      </c>
    </row>
    <row r="902" spans="1:5">
      <c r="A902">
        <v>900</v>
      </c>
      <c r="B902">
        <v>10535.8583261621</v>
      </c>
      <c r="C902">
        <v>10535.8583261621</v>
      </c>
      <c r="D902">
        <v>1210.14806027692</v>
      </c>
      <c r="E902">
        <v>181.216136143924</v>
      </c>
    </row>
    <row r="903" spans="1:5">
      <c r="A903">
        <v>901</v>
      </c>
      <c r="B903">
        <v>10535.8583261621</v>
      </c>
      <c r="C903">
        <v>10535.8583261621</v>
      </c>
      <c r="D903">
        <v>1210.1488235388</v>
      </c>
      <c r="E903">
        <v>181.216899405809</v>
      </c>
    </row>
    <row r="904" spans="1:5">
      <c r="A904">
        <v>902</v>
      </c>
      <c r="B904">
        <v>10535.8583261621</v>
      </c>
      <c r="C904">
        <v>10535.8583261621</v>
      </c>
      <c r="D904">
        <v>1210.15513931919</v>
      </c>
      <c r="E904">
        <v>181.223215186199</v>
      </c>
    </row>
    <row r="905" spans="1:5">
      <c r="A905">
        <v>903</v>
      </c>
      <c r="B905">
        <v>10535.8583261621</v>
      </c>
      <c r="C905">
        <v>10535.8583261621</v>
      </c>
      <c r="D905">
        <v>1210.15558320753</v>
      </c>
      <c r="E905">
        <v>181.223659074532</v>
      </c>
    </row>
    <row r="906" spans="1:5">
      <c r="A906">
        <v>904</v>
      </c>
      <c r="B906">
        <v>10535.8583261621</v>
      </c>
      <c r="C906">
        <v>10535.8583261621</v>
      </c>
      <c r="D906">
        <v>1210.15180442886</v>
      </c>
      <c r="E906">
        <v>181.219880295866</v>
      </c>
    </row>
    <row r="907" spans="1:5">
      <c r="A907">
        <v>905</v>
      </c>
      <c r="B907">
        <v>10535.8583261621</v>
      </c>
      <c r="C907">
        <v>10535.8583261621</v>
      </c>
      <c r="D907">
        <v>1210.15222059531</v>
      </c>
      <c r="E907">
        <v>181.220296462315</v>
      </c>
    </row>
    <row r="908" spans="1:5">
      <c r="A908">
        <v>906</v>
      </c>
      <c r="B908">
        <v>10535.8583261621</v>
      </c>
      <c r="C908">
        <v>10535.8583261621</v>
      </c>
      <c r="D908">
        <v>1210.15115545413</v>
      </c>
      <c r="E908">
        <v>181.219231321143</v>
      </c>
    </row>
    <row r="909" spans="1:5">
      <c r="A909">
        <v>907</v>
      </c>
      <c r="B909">
        <v>10535.8583261621</v>
      </c>
      <c r="C909">
        <v>10535.8583261621</v>
      </c>
      <c r="D909">
        <v>1210.15406031106</v>
      </c>
      <c r="E909">
        <v>181.222136178062</v>
      </c>
    </row>
    <row r="910" spans="1:5">
      <c r="A910">
        <v>908</v>
      </c>
      <c r="B910">
        <v>10535.8583261621</v>
      </c>
      <c r="C910">
        <v>10535.8583261621</v>
      </c>
      <c r="D910">
        <v>1210.14908662114</v>
      </c>
      <c r="E910">
        <v>181.217162488149</v>
      </c>
    </row>
    <row r="911" spans="1:5">
      <c r="A911">
        <v>909</v>
      </c>
      <c r="B911">
        <v>10535.8583261621</v>
      </c>
      <c r="C911">
        <v>10535.8583261621</v>
      </c>
      <c r="D911">
        <v>1210.15302793847</v>
      </c>
      <c r="E911">
        <v>181.221103805477</v>
      </c>
    </row>
    <row r="912" spans="1:5">
      <c r="A912">
        <v>910</v>
      </c>
      <c r="B912">
        <v>10535.8583261621</v>
      </c>
      <c r="C912">
        <v>10535.8583261621</v>
      </c>
      <c r="D912">
        <v>1210.15355017591</v>
      </c>
      <c r="E912">
        <v>181.221626042918</v>
      </c>
    </row>
    <row r="913" spans="1:5">
      <c r="A913">
        <v>911</v>
      </c>
      <c r="B913">
        <v>10535.8583261621</v>
      </c>
      <c r="C913">
        <v>10535.8583261621</v>
      </c>
      <c r="D913">
        <v>1210.1527359384</v>
      </c>
      <c r="E913">
        <v>181.220811805405</v>
      </c>
    </row>
    <row r="914" spans="1:5">
      <c r="A914">
        <v>912</v>
      </c>
      <c r="B914">
        <v>10535.8583261621</v>
      </c>
      <c r="C914">
        <v>10535.8583261621</v>
      </c>
      <c r="D914">
        <v>1210.16238422925</v>
      </c>
      <c r="E914">
        <v>181.230460096253</v>
      </c>
    </row>
    <row r="915" spans="1:5">
      <c r="A915">
        <v>913</v>
      </c>
      <c r="B915">
        <v>10535.8583261621</v>
      </c>
      <c r="C915">
        <v>10535.8583261621</v>
      </c>
      <c r="D915">
        <v>1210.15158479447</v>
      </c>
      <c r="E915">
        <v>181.219660661482</v>
      </c>
    </row>
    <row r="916" spans="1:5">
      <c r="A916">
        <v>914</v>
      </c>
      <c r="B916">
        <v>10535.8583261621</v>
      </c>
      <c r="C916">
        <v>10535.8583261621</v>
      </c>
      <c r="D916">
        <v>1210.15223296472</v>
      </c>
      <c r="E916">
        <v>181.220308831731</v>
      </c>
    </row>
    <row r="917" spans="1:5">
      <c r="A917">
        <v>915</v>
      </c>
      <c r="B917">
        <v>10535.8583261621</v>
      </c>
      <c r="C917">
        <v>10535.8583261621</v>
      </c>
      <c r="D917">
        <v>1210.15251044182</v>
      </c>
      <c r="E917">
        <v>181.220586308826</v>
      </c>
    </row>
    <row r="918" spans="1:5">
      <c r="A918">
        <v>916</v>
      </c>
      <c r="B918">
        <v>10535.8583261621</v>
      </c>
      <c r="C918">
        <v>10535.8583261621</v>
      </c>
      <c r="D918">
        <v>1210.15300704836</v>
      </c>
      <c r="E918">
        <v>181.221082915366</v>
      </c>
    </row>
    <row r="919" spans="1:5">
      <c r="A919">
        <v>917</v>
      </c>
      <c r="B919">
        <v>10535.8583261621</v>
      </c>
      <c r="C919">
        <v>10535.8583261621</v>
      </c>
      <c r="D919">
        <v>1210.15117764088</v>
      </c>
      <c r="E919">
        <v>181.219253507885</v>
      </c>
    </row>
    <row r="920" spans="1:5">
      <c r="A920">
        <v>918</v>
      </c>
      <c r="B920">
        <v>10535.8583261621</v>
      </c>
      <c r="C920">
        <v>10535.8583261621</v>
      </c>
      <c r="D920">
        <v>1210.15099617223</v>
      </c>
      <c r="E920">
        <v>181.219072039241</v>
      </c>
    </row>
    <row r="921" spans="1:5">
      <c r="A921">
        <v>919</v>
      </c>
      <c r="B921">
        <v>10535.8583261621</v>
      </c>
      <c r="C921">
        <v>10535.8583261621</v>
      </c>
      <c r="D921">
        <v>1210.14923605251</v>
      </c>
      <c r="E921">
        <v>181.217311919527</v>
      </c>
    </row>
    <row r="922" spans="1:5">
      <c r="A922">
        <v>920</v>
      </c>
      <c r="B922">
        <v>10535.8583261621</v>
      </c>
      <c r="C922">
        <v>10535.8583261621</v>
      </c>
      <c r="D922">
        <v>1210.14765974897</v>
      </c>
      <c r="E922">
        <v>181.215735615976</v>
      </c>
    </row>
    <row r="923" spans="1:5">
      <c r="A923">
        <v>921</v>
      </c>
      <c r="B923">
        <v>10535.8583261621</v>
      </c>
      <c r="C923">
        <v>10535.8583261621</v>
      </c>
      <c r="D923">
        <v>1210.14510489726</v>
      </c>
      <c r="E923">
        <v>181.213180764263</v>
      </c>
    </row>
    <row r="924" spans="1:5">
      <c r="A924">
        <v>922</v>
      </c>
      <c r="B924">
        <v>10535.8583261621</v>
      </c>
      <c r="C924">
        <v>10535.8583261621</v>
      </c>
      <c r="D924">
        <v>1210.15497660517</v>
      </c>
      <c r="E924">
        <v>181.223052472179</v>
      </c>
    </row>
    <row r="925" spans="1:5">
      <c r="A925">
        <v>923</v>
      </c>
      <c r="B925">
        <v>10535.8583261621</v>
      </c>
      <c r="C925">
        <v>10535.8583261621</v>
      </c>
      <c r="D925">
        <v>1210.15245518673</v>
      </c>
      <c r="E925">
        <v>181.220531053736</v>
      </c>
    </row>
    <row r="926" spans="1:5">
      <c r="A926">
        <v>924</v>
      </c>
      <c r="B926">
        <v>10535.8583261621</v>
      </c>
      <c r="C926">
        <v>10535.8583261621</v>
      </c>
      <c r="D926">
        <v>1210.13866434141</v>
      </c>
      <c r="E926">
        <v>181.206740208419</v>
      </c>
    </row>
    <row r="927" spans="1:5">
      <c r="A927">
        <v>925</v>
      </c>
      <c r="B927">
        <v>10535.8583261621</v>
      </c>
      <c r="C927">
        <v>10535.8583261621</v>
      </c>
      <c r="D927">
        <v>1210.15107580153</v>
      </c>
      <c r="E927">
        <v>181.219151668534</v>
      </c>
    </row>
    <row r="928" spans="1:5">
      <c r="A928">
        <v>926</v>
      </c>
      <c r="B928">
        <v>10535.8583261621</v>
      </c>
      <c r="C928">
        <v>10535.8583261621</v>
      </c>
      <c r="D928">
        <v>1210.14082451</v>
      </c>
      <c r="E928">
        <v>181.208900377012</v>
      </c>
    </row>
    <row r="929" spans="1:5">
      <c r="A929">
        <v>927</v>
      </c>
      <c r="B929">
        <v>10535.8583261621</v>
      </c>
      <c r="C929">
        <v>10535.8583261621</v>
      </c>
      <c r="D929">
        <v>1210.14867158417</v>
      </c>
      <c r="E929">
        <v>181.216747451175</v>
      </c>
    </row>
    <row r="930" spans="1:5">
      <c r="A930">
        <v>928</v>
      </c>
      <c r="B930">
        <v>10535.8583261621</v>
      </c>
      <c r="C930">
        <v>10535.8583261621</v>
      </c>
      <c r="D930">
        <v>1210.1511140608</v>
      </c>
      <c r="E930">
        <v>181.219189927804</v>
      </c>
    </row>
    <row r="931" spans="1:5">
      <c r="A931">
        <v>929</v>
      </c>
      <c r="B931">
        <v>10535.8583261621</v>
      </c>
      <c r="C931">
        <v>10535.8583261621</v>
      </c>
      <c r="D931">
        <v>1210.1503046831</v>
      </c>
      <c r="E931">
        <v>181.218380550105</v>
      </c>
    </row>
    <row r="932" spans="1:5">
      <c r="A932">
        <v>930</v>
      </c>
      <c r="B932">
        <v>10535.8583261621</v>
      </c>
      <c r="C932">
        <v>10535.8583261621</v>
      </c>
      <c r="D932">
        <v>1210.15139273358</v>
      </c>
      <c r="E932">
        <v>181.219468600583</v>
      </c>
    </row>
    <row r="933" spans="1:5">
      <c r="A933">
        <v>931</v>
      </c>
      <c r="B933">
        <v>10535.8583261621</v>
      </c>
      <c r="C933">
        <v>10535.8583261621</v>
      </c>
      <c r="D933">
        <v>1210.15316058816</v>
      </c>
      <c r="E933">
        <v>181.221236455172</v>
      </c>
    </row>
    <row r="934" spans="1:5">
      <c r="A934">
        <v>932</v>
      </c>
      <c r="B934">
        <v>10535.8583261621</v>
      </c>
      <c r="C934">
        <v>10535.8583261621</v>
      </c>
      <c r="D934">
        <v>1210.14956430779</v>
      </c>
      <c r="E934">
        <v>181.217640174796</v>
      </c>
    </row>
    <row r="935" spans="1:5">
      <c r="A935">
        <v>933</v>
      </c>
      <c r="B935">
        <v>10535.8583261621</v>
      </c>
      <c r="C935">
        <v>10535.8583261621</v>
      </c>
      <c r="D935">
        <v>1210.15008015408</v>
      </c>
      <c r="E935">
        <v>181.218156021088</v>
      </c>
    </row>
    <row r="936" spans="1:5">
      <c r="A936">
        <v>934</v>
      </c>
      <c r="B936">
        <v>10535.8583261621</v>
      </c>
      <c r="C936">
        <v>10535.8583261621</v>
      </c>
      <c r="D936">
        <v>1210.15038700361</v>
      </c>
      <c r="E936">
        <v>181.218462870624</v>
      </c>
    </row>
    <row r="937" spans="1:5">
      <c r="A937">
        <v>935</v>
      </c>
      <c r="B937">
        <v>10535.8583261621</v>
      </c>
      <c r="C937">
        <v>10535.8583261621</v>
      </c>
      <c r="D937">
        <v>1210.14788984865</v>
      </c>
      <c r="E937">
        <v>181.215965715653</v>
      </c>
    </row>
    <row r="938" spans="1:5">
      <c r="A938">
        <v>936</v>
      </c>
      <c r="B938">
        <v>10535.8583261621</v>
      </c>
      <c r="C938">
        <v>10535.8583261621</v>
      </c>
      <c r="D938">
        <v>1210.14982680392</v>
      </c>
      <c r="E938">
        <v>181.217902670926</v>
      </c>
    </row>
    <row r="939" spans="1:5">
      <c r="A939">
        <v>937</v>
      </c>
      <c r="B939">
        <v>10535.8583261621</v>
      </c>
      <c r="C939">
        <v>10535.8583261621</v>
      </c>
      <c r="D939">
        <v>1210.14623481921</v>
      </c>
      <c r="E939">
        <v>181.214310686221</v>
      </c>
    </row>
    <row r="940" spans="1:5">
      <c r="A940">
        <v>938</v>
      </c>
      <c r="B940">
        <v>10535.8583261621</v>
      </c>
      <c r="C940">
        <v>10535.8583261621</v>
      </c>
      <c r="D940">
        <v>1210.14545152866</v>
      </c>
      <c r="E940">
        <v>181.213527395668</v>
      </c>
    </row>
    <row r="941" spans="1:5">
      <c r="A941">
        <v>939</v>
      </c>
      <c r="B941">
        <v>10535.8583261621</v>
      </c>
      <c r="C941">
        <v>10535.8583261621</v>
      </c>
      <c r="D941">
        <v>1210.14642336766</v>
      </c>
      <c r="E941">
        <v>181.21449923467</v>
      </c>
    </row>
    <row r="942" spans="1:5">
      <c r="A942">
        <v>940</v>
      </c>
      <c r="B942">
        <v>10535.8583261621</v>
      </c>
      <c r="C942">
        <v>10535.8583261621</v>
      </c>
      <c r="D942">
        <v>1210.14596385619</v>
      </c>
      <c r="E942">
        <v>181.214039723197</v>
      </c>
    </row>
    <row r="943" spans="1:5">
      <c r="A943">
        <v>941</v>
      </c>
      <c r="B943">
        <v>10535.8583261621</v>
      </c>
      <c r="C943">
        <v>10535.8583261621</v>
      </c>
      <c r="D943">
        <v>1210.14586202177</v>
      </c>
      <c r="E943">
        <v>181.21393788878</v>
      </c>
    </row>
    <row r="944" spans="1:5">
      <c r="A944">
        <v>942</v>
      </c>
      <c r="B944">
        <v>10535.8583261621</v>
      </c>
      <c r="C944">
        <v>10535.8583261621</v>
      </c>
      <c r="D944">
        <v>1210.14352435978</v>
      </c>
      <c r="E944">
        <v>181.211600226783</v>
      </c>
    </row>
    <row r="945" spans="1:5">
      <c r="A945">
        <v>943</v>
      </c>
      <c r="B945">
        <v>10535.8583261621</v>
      </c>
      <c r="C945">
        <v>10535.8583261621</v>
      </c>
      <c r="D945">
        <v>1210.14798952462</v>
      </c>
      <c r="E945">
        <v>181.216065391623</v>
      </c>
    </row>
    <row r="946" spans="1:5">
      <c r="A946">
        <v>944</v>
      </c>
      <c r="B946">
        <v>10535.8583261621</v>
      </c>
      <c r="C946">
        <v>10535.8583261621</v>
      </c>
      <c r="D946">
        <v>1210.14783656759</v>
      </c>
      <c r="E946">
        <v>181.215912434594</v>
      </c>
    </row>
    <row r="947" spans="1:5">
      <c r="A947">
        <v>945</v>
      </c>
      <c r="B947">
        <v>10535.8583261621</v>
      </c>
      <c r="C947">
        <v>10535.8583261621</v>
      </c>
      <c r="D947">
        <v>1210.14840089013</v>
      </c>
      <c r="E947">
        <v>181.216476757132</v>
      </c>
    </row>
    <row r="948" spans="1:5">
      <c r="A948">
        <v>946</v>
      </c>
      <c r="B948">
        <v>10535.8583261621</v>
      </c>
      <c r="C948">
        <v>10535.8583261621</v>
      </c>
      <c r="D948">
        <v>1210.14787102822</v>
      </c>
      <c r="E948">
        <v>181.215946895228</v>
      </c>
    </row>
    <row r="949" spans="1:5">
      <c r="A949">
        <v>947</v>
      </c>
      <c r="B949">
        <v>10535.8583261621</v>
      </c>
      <c r="C949">
        <v>10535.8583261621</v>
      </c>
      <c r="D949">
        <v>1210.14678289842</v>
      </c>
      <c r="E949">
        <v>181.214858765423</v>
      </c>
    </row>
    <row r="950" spans="1:5">
      <c r="A950">
        <v>948</v>
      </c>
      <c r="B950">
        <v>10535.8583261621</v>
      </c>
      <c r="C950">
        <v>10535.8583261621</v>
      </c>
      <c r="D950">
        <v>1210.14877054458</v>
      </c>
      <c r="E950">
        <v>181.216846411585</v>
      </c>
    </row>
    <row r="951" spans="1:5">
      <c r="A951">
        <v>949</v>
      </c>
      <c r="B951">
        <v>10535.8583261621</v>
      </c>
      <c r="C951">
        <v>10535.8583261621</v>
      </c>
      <c r="D951">
        <v>1210.14508746185</v>
      </c>
      <c r="E951">
        <v>181.213163328858</v>
      </c>
    </row>
    <row r="952" spans="1:5">
      <c r="A952">
        <v>950</v>
      </c>
      <c r="B952">
        <v>10535.8583261621</v>
      </c>
      <c r="C952">
        <v>10535.8583261621</v>
      </c>
      <c r="D952">
        <v>1210.14431078038</v>
      </c>
      <c r="E952">
        <v>181.212386647384</v>
      </c>
    </row>
    <row r="953" spans="1:5">
      <c r="A953">
        <v>951</v>
      </c>
      <c r="B953">
        <v>10535.8583261621</v>
      </c>
      <c r="C953">
        <v>10535.8583261621</v>
      </c>
      <c r="D953">
        <v>1210.14798453531</v>
      </c>
      <c r="E953">
        <v>181.216060402312</v>
      </c>
    </row>
    <row r="954" spans="1:5">
      <c r="A954">
        <v>952</v>
      </c>
      <c r="B954">
        <v>10535.8583261621</v>
      </c>
      <c r="C954">
        <v>10535.8583261621</v>
      </c>
      <c r="D954">
        <v>1210.14358366915</v>
      </c>
      <c r="E954">
        <v>181.211659536157</v>
      </c>
    </row>
    <row r="955" spans="1:5">
      <c r="A955">
        <v>953</v>
      </c>
      <c r="B955">
        <v>10535.8583261621</v>
      </c>
      <c r="C955">
        <v>10535.8583261621</v>
      </c>
      <c r="D955">
        <v>1210.14367082689</v>
      </c>
      <c r="E955">
        <v>181.211746693897</v>
      </c>
    </row>
    <row r="956" spans="1:5">
      <c r="A956">
        <v>954</v>
      </c>
      <c r="B956">
        <v>10535.8583261621</v>
      </c>
      <c r="C956">
        <v>10535.8583261621</v>
      </c>
      <c r="D956">
        <v>1210.143668205</v>
      </c>
      <c r="E956">
        <v>181.21174407201</v>
      </c>
    </row>
    <row r="957" spans="1:5">
      <c r="A957">
        <v>955</v>
      </c>
      <c r="B957">
        <v>10535.8583261621</v>
      </c>
      <c r="C957">
        <v>10535.8583261621</v>
      </c>
      <c r="D957">
        <v>1210.14419512042</v>
      </c>
      <c r="E957">
        <v>181.212270987426</v>
      </c>
    </row>
    <row r="958" spans="1:5">
      <c r="A958">
        <v>956</v>
      </c>
      <c r="B958">
        <v>10535.8583261621</v>
      </c>
      <c r="C958">
        <v>10535.8583261621</v>
      </c>
      <c r="D958">
        <v>1210.14437179783</v>
      </c>
      <c r="E958">
        <v>181.21244766484</v>
      </c>
    </row>
    <row r="959" spans="1:5">
      <c r="A959">
        <v>957</v>
      </c>
      <c r="B959">
        <v>10535.8583261621</v>
      </c>
      <c r="C959">
        <v>10535.8583261621</v>
      </c>
      <c r="D959">
        <v>1210.14338280391</v>
      </c>
      <c r="E959">
        <v>181.211458670916</v>
      </c>
    </row>
    <row r="960" spans="1:5">
      <c r="A960">
        <v>958</v>
      </c>
      <c r="B960">
        <v>10535.8583261621</v>
      </c>
      <c r="C960">
        <v>10535.8583261621</v>
      </c>
      <c r="D960">
        <v>1210.14494020013</v>
      </c>
      <c r="E960">
        <v>181.21301606714</v>
      </c>
    </row>
    <row r="961" spans="1:5">
      <c r="A961">
        <v>959</v>
      </c>
      <c r="B961">
        <v>10535.8583261621</v>
      </c>
      <c r="C961">
        <v>10535.8583261621</v>
      </c>
      <c r="D961">
        <v>1210.14433441788</v>
      </c>
      <c r="E961">
        <v>181.212410284894</v>
      </c>
    </row>
    <row r="962" spans="1:5">
      <c r="A962">
        <v>960</v>
      </c>
      <c r="B962">
        <v>10535.8583261621</v>
      </c>
      <c r="C962">
        <v>10535.8583261621</v>
      </c>
      <c r="D962">
        <v>1210.14707841796</v>
      </c>
      <c r="E962">
        <v>181.215154284965</v>
      </c>
    </row>
    <row r="963" spans="1:5">
      <c r="A963">
        <v>961</v>
      </c>
      <c r="B963">
        <v>10535.8583261621</v>
      </c>
      <c r="C963">
        <v>10535.8583261621</v>
      </c>
      <c r="D963">
        <v>1210.14403849207</v>
      </c>
      <c r="E963">
        <v>181.212114359079</v>
      </c>
    </row>
    <row r="964" spans="1:5">
      <c r="A964">
        <v>962</v>
      </c>
      <c r="B964">
        <v>10535.8583261621</v>
      </c>
      <c r="C964">
        <v>10535.8583261621</v>
      </c>
      <c r="D964">
        <v>1210.13989927998</v>
      </c>
      <c r="E964">
        <v>181.207975146988</v>
      </c>
    </row>
    <row r="965" spans="1:5">
      <c r="A965">
        <v>963</v>
      </c>
      <c r="B965">
        <v>10535.8583261621</v>
      </c>
      <c r="C965">
        <v>10535.8583261621</v>
      </c>
      <c r="D965">
        <v>1210.14393539902</v>
      </c>
      <c r="E965">
        <v>181.212011266027</v>
      </c>
    </row>
    <row r="966" spans="1:5">
      <c r="A966">
        <v>964</v>
      </c>
      <c r="B966">
        <v>10535.8583261621</v>
      </c>
      <c r="C966">
        <v>10535.8583261621</v>
      </c>
      <c r="D966">
        <v>1210.14465204163</v>
      </c>
      <c r="E966">
        <v>181.212727908639</v>
      </c>
    </row>
    <row r="967" spans="1:5">
      <c r="A967">
        <v>965</v>
      </c>
      <c r="B967">
        <v>10535.8583261621</v>
      </c>
      <c r="C967">
        <v>10535.8583261621</v>
      </c>
      <c r="D967">
        <v>1210.14458373046</v>
      </c>
      <c r="E967">
        <v>181.212659597466</v>
      </c>
    </row>
    <row r="968" spans="1:5">
      <c r="A968">
        <v>966</v>
      </c>
      <c r="B968">
        <v>10535.8583261621</v>
      </c>
      <c r="C968">
        <v>10535.8583261621</v>
      </c>
      <c r="D968">
        <v>1210.14590180219</v>
      </c>
      <c r="E968">
        <v>181.2139776692</v>
      </c>
    </row>
    <row r="969" spans="1:5">
      <c r="A969">
        <v>967</v>
      </c>
      <c r="B969">
        <v>10535.8583261621</v>
      </c>
      <c r="C969">
        <v>10535.8583261621</v>
      </c>
      <c r="D969">
        <v>1210.14400829649</v>
      </c>
      <c r="E969">
        <v>181.212084163495</v>
      </c>
    </row>
    <row r="970" spans="1:5">
      <c r="A970">
        <v>968</v>
      </c>
      <c r="B970">
        <v>10535.8583261621</v>
      </c>
      <c r="C970">
        <v>10535.8583261621</v>
      </c>
      <c r="D970">
        <v>1210.1479176276</v>
      </c>
      <c r="E970">
        <v>181.215993494609</v>
      </c>
    </row>
    <row r="971" spans="1:5">
      <c r="A971">
        <v>969</v>
      </c>
      <c r="B971">
        <v>10535.8583261621</v>
      </c>
      <c r="C971">
        <v>10535.8583261621</v>
      </c>
      <c r="D971">
        <v>1210.1457044908</v>
      </c>
      <c r="E971">
        <v>181.213780357808</v>
      </c>
    </row>
    <row r="972" spans="1:5">
      <c r="A972">
        <v>970</v>
      </c>
      <c r="B972">
        <v>10535.8583261621</v>
      </c>
      <c r="C972">
        <v>10535.8583261621</v>
      </c>
      <c r="D972">
        <v>1210.14649073092</v>
      </c>
      <c r="E972">
        <v>181.214566597926</v>
      </c>
    </row>
    <row r="973" spans="1:5">
      <c r="A973">
        <v>971</v>
      </c>
      <c r="B973">
        <v>10535.8583261621</v>
      </c>
      <c r="C973">
        <v>10535.8583261621</v>
      </c>
      <c r="D973">
        <v>1210.1446111409</v>
      </c>
      <c r="E973">
        <v>181.212687007906</v>
      </c>
    </row>
    <row r="974" spans="1:5">
      <c r="A974">
        <v>972</v>
      </c>
      <c r="B974">
        <v>10535.8583261621</v>
      </c>
      <c r="C974">
        <v>10535.8583261621</v>
      </c>
      <c r="D974">
        <v>1210.1473208671</v>
      </c>
      <c r="E974">
        <v>181.215396734109</v>
      </c>
    </row>
    <row r="975" spans="1:5">
      <c r="A975">
        <v>973</v>
      </c>
      <c r="B975">
        <v>10535.8583261621</v>
      </c>
      <c r="C975">
        <v>10535.8583261621</v>
      </c>
      <c r="D975">
        <v>1210.14712850796</v>
      </c>
      <c r="E975">
        <v>181.215204374964</v>
      </c>
    </row>
    <row r="976" spans="1:5">
      <c r="A976">
        <v>974</v>
      </c>
      <c r="B976">
        <v>10535.8583261621</v>
      </c>
      <c r="C976">
        <v>10535.8583261621</v>
      </c>
      <c r="D976">
        <v>1210.14555237767</v>
      </c>
      <c r="E976">
        <v>181.21362824468</v>
      </c>
    </row>
    <row r="977" spans="1:5">
      <c r="A977">
        <v>975</v>
      </c>
      <c r="B977">
        <v>10535.8583261621</v>
      </c>
      <c r="C977">
        <v>10535.8583261621</v>
      </c>
      <c r="D977">
        <v>1210.14423455079</v>
      </c>
      <c r="E977">
        <v>181.212310417796</v>
      </c>
    </row>
    <row r="978" spans="1:5">
      <c r="A978">
        <v>976</v>
      </c>
      <c r="B978">
        <v>10535.8583261621</v>
      </c>
      <c r="C978">
        <v>10535.8583261621</v>
      </c>
      <c r="D978">
        <v>1210.14163076017</v>
      </c>
      <c r="E978">
        <v>181.209706627177</v>
      </c>
    </row>
    <row r="979" spans="1:5">
      <c r="A979">
        <v>977</v>
      </c>
      <c r="B979">
        <v>10535.8583261621</v>
      </c>
      <c r="C979">
        <v>10535.8583261621</v>
      </c>
      <c r="D979">
        <v>1210.14450626922</v>
      </c>
      <c r="E979">
        <v>181.212582136225</v>
      </c>
    </row>
    <row r="980" spans="1:5">
      <c r="A980">
        <v>978</v>
      </c>
      <c r="B980">
        <v>10535.8583261621</v>
      </c>
      <c r="C980">
        <v>10535.8583261621</v>
      </c>
      <c r="D980">
        <v>1210.14482559116</v>
      </c>
      <c r="E980">
        <v>181.212901458163</v>
      </c>
    </row>
    <row r="981" spans="1:5">
      <c r="A981">
        <v>979</v>
      </c>
      <c r="B981">
        <v>10535.8583261621</v>
      </c>
      <c r="C981">
        <v>10535.8583261621</v>
      </c>
      <c r="D981">
        <v>1210.14494482974</v>
      </c>
      <c r="E981">
        <v>181.213020696745</v>
      </c>
    </row>
    <row r="982" spans="1:5">
      <c r="A982">
        <v>980</v>
      </c>
      <c r="B982">
        <v>10535.8583261621</v>
      </c>
      <c r="C982">
        <v>10535.8583261621</v>
      </c>
      <c r="D982">
        <v>1210.14490949416</v>
      </c>
      <c r="E982">
        <v>181.212985361173</v>
      </c>
    </row>
    <row r="983" spans="1:5">
      <c r="A983">
        <v>981</v>
      </c>
      <c r="B983">
        <v>10535.8583261621</v>
      </c>
      <c r="C983">
        <v>10535.8583261621</v>
      </c>
      <c r="D983">
        <v>1210.14419296785</v>
      </c>
      <c r="E983">
        <v>181.212268834858</v>
      </c>
    </row>
    <row r="984" spans="1:5">
      <c r="A984">
        <v>982</v>
      </c>
      <c r="B984">
        <v>10535.8583261621</v>
      </c>
      <c r="C984">
        <v>10535.8583261621</v>
      </c>
      <c r="D984">
        <v>1210.14887784667</v>
      </c>
      <c r="E984">
        <v>181.216953713676</v>
      </c>
    </row>
    <row r="985" spans="1:5">
      <c r="A985">
        <v>983</v>
      </c>
      <c r="B985">
        <v>10535.8583261621</v>
      </c>
      <c r="C985">
        <v>10535.8583261621</v>
      </c>
      <c r="D985">
        <v>1210.14561749835</v>
      </c>
      <c r="E985">
        <v>181.213693365362</v>
      </c>
    </row>
    <row r="986" spans="1:5">
      <c r="A986">
        <v>984</v>
      </c>
      <c r="B986">
        <v>10535.8583261621</v>
      </c>
      <c r="C986">
        <v>10535.8583261621</v>
      </c>
      <c r="D986">
        <v>1210.14624603916</v>
      </c>
      <c r="E986">
        <v>181.21432190617</v>
      </c>
    </row>
    <row r="987" spans="1:5">
      <c r="A987">
        <v>985</v>
      </c>
      <c r="B987">
        <v>10535.8583261621</v>
      </c>
      <c r="C987">
        <v>10535.8583261621</v>
      </c>
      <c r="D987">
        <v>1210.14682428279</v>
      </c>
      <c r="E987">
        <v>181.214900149794</v>
      </c>
    </row>
    <row r="988" spans="1:5">
      <c r="A988">
        <v>986</v>
      </c>
      <c r="B988">
        <v>10535.8583261621</v>
      </c>
      <c r="C988">
        <v>10535.8583261621</v>
      </c>
      <c r="D988">
        <v>1210.15035342465</v>
      </c>
      <c r="E988">
        <v>181.218429291653</v>
      </c>
    </row>
    <row r="989" spans="1:5">
      <c r="A989">
        <v>987</v>
      </c>
      <c r="B989">
        <v>10535.8583261621</v>
      </c>
      <c r="C989">
        <v>10535.8583261621</v>
      </c>
      <c r="D989">
        <v>1210.14475338319</v>
      </c>
      <c r="E989">
        <v>181.212829250197</v>
      </c>
    </row>
    <row r="990" spans="1:5">
      <c r="A990">
        <v>988</v>
      </c>
      <c r="B990">
        <v>10535.8583261621</v>
      </c>
      <c r="C990">
        <v>10535.8583261621</v>
      </c>
      <c r="D990">
        <v>1210.14538663351</v>
      </c>
      <c r="E990">
        <v>181.213462500509</v>
      </c>
    </row>
    <row r="991" spans="1:5">
      <c r="A991">
        <v>989</v>
      </c>
      <c r="B991">
        <v>10535.8583261621</v>
      </c>
      <c r="C991">
        <v>10535.8583261621</v>
      </c>
      <c r="D991">
        <v>1210.1454268611</v>
      </c>
      <c r="E991">
        <v>181.213502728106</v>
      </c>
    </row>
    <row r="992" spans="1:5">
      <c r="A992">
        <v>990</v>
      </c>
      <c r="B992">
        <v>10535.8583261621</v>
      </c>
      <c r="C992">
        <v>10535.8583261621</v>
      </c>
      <c r="D992">
        <v>1210.14501318992</v>
      </c>
      <c r="E992">
        <v>181.213089056929</v>
      </c>
    </row>
    <row r="993" spans="1:5">
      <c r="A993">
        <v>991</v>
      </c>
      <c r="B993">
        <v>10535.8583261621</v>
      </c>
      <c r="C993">
        <v>10535.8583261621</v>
      </c>
      <c r="D993">
        <v>1210.14442484675</v>
      </c>
      <c r="E993">
        <v>181.212500713755</v>
      </c>
    </row>
    <row r="994" spans="1:5">
      <c r="A994">
        <v>992</v>
      </c>
      <c r="B994">
        <v>10535.8583261621</v>
      </c>
      <c r="C994">
        <v>10535.8583261621</v>
      </c>
      <c r="D994">
        <v>1210.14359009499</v>
      </c>
      <c r="E994">
        <v>181.211665962003</v>
      </c>
    </row>
    <row r="995" spans="1:5">
      <c r="A995">
        <v>993</v>
      </c>
      <c r="B995">
        <v>10535.8583261621</v>
      </c>
      <c r="C995">
        <v>10535.8583261621</v>
      </c>
      <c r="D995">
        <v>1210.14322000454</v>
      </c>
      <c r="E995">
        <v>181.211295871543</v>
      </c>
    </row>
    <row r="996" spans="1:5">
      <c r="A996">
        <v>994</v>
      </c>
      <c r="B996">
        <v>10535.8583261621</v>
      </c>
      <c r="C996">
        <v>10535.8583261621</v>
      </c>
      <c r="D996">
        <v>1210.14069701448</v>
      </c>
      <c r="E996">
        <v>181.208772881483</v>
      </c>
    </row>
    <row r="997" spans="1:5">
      <c r="A997">
        <v>995</v>
      </c>
      <c r="B997">
        <v>10535.8583261621</v>
      </c>
      <c r="C997">
        <v>10535.8583261621</v>
      </c>
      <c r="D997">
        <v>1210.14510582627</v>
      </c>
      <c r="E997">
        <v>181.213181693271</v>
      </c>
    </row>
    <row r="998" spans="1:5">
      <c r="A998">
        <v>996</v>
      </c>
      <c r="B998">
        <v>10535.8583261621</v>
      </c>
      <c r="C998">
        <v>10535.8583261621</v>
      </c>
      <c r="D998">
        <v>1210.14482900336</v>
      </c>
      <c r="E998">
        <v>181.212904870372</v>
      </c>
    </row>
    <row r="999" spans="1:5">
      <c r="A999">
        <v>997</v>
      </c>
      <c r="B999">
        <v>10535.8583261621</v>
      </c>
      <c r="C999">
        <v>10535.8583261621</v>
      </c>
      <c r="D999">
        <v>1210.14518815725</v>
      </c>
      <c r="E999">
        <v>181.213264024258</v>
      </c>
    </row>
    <row r="1000" spans="1:5">
      <c r="A1000">
        <v>998</v>
      </c>
      <c r="B1000">
        <v>10535.8583261621</v>
      </c>
      <c r="C1000">
        <v>10535.8583261621</v>
      </c>
      <c r="D1000">
        <v>1210.14336165869</v>
      </c>
      <c r="E1000">
        <v>181.211437525699</v>
      </c>
    </row>
    <row r="1001" spans="1:5">
      <c r="A1001">
        <v>999</v>
      </c>
      <c r="B1001">
        <v>10535.8583261621</v>
      </c>
      <c r="C1001">
        <v>10535.8583261621</v>
      </c>
      <c r="D1001">
        <v>1210.14364848052</v>
      </c>
      <c r="E1001">
        <v>181.211724347528</v>
      </c>
    </row>
    <row r="1002" spans="1:5">
      <c r="A1002">
        <v>1000</v>
      </c>
      <c r="B1002">
        <v>10535.8583261621</v>
      </c>
      <c r="C1002">
        <v>10535.8583261621</v>
      </c>
      <c r="D1002">
        <v>1210.14645507139</v>
      </c>
      <c r="E1002">
        <v>181.214530938397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0.20038777498397</v>
      </c>
      <c r="I2">
        <v>0.142857696305258</v>
      </c>
      <c r="J2">
        <v>0</v>
      </c>
      <c r="K2">
        <v>2.85284431486445</v>
      </c>
    </row>
    <row r="3" spans="1:11">
      <c r="A3">
        <v>1</v>
      </c>
      <c r="B3">
        <v>1</v>
      </c>
      <c r="C3">
        <v>152.726315789474</v>
      </c>
      <c r="D3">
        <v>0.41393845359213</v>
      </c>
      <c r="E3">
        <v>57.387917336906</v>
      </c>
      <c r="F3">
        <v>472.068118354114</v>
      </c>
      <c r="G3">
        <v>82934.4554344521</v>
      </c>
      <c r="H3">
        <v>0.178106101833627</v>
      </c>
      <c r="I3">
        <v>0.140234220194509</v>
      </c>
      <c r="J3">
        <v>5.630414416373</v>
      </c>
      <c r="K3">
        <v>2.85284431486445</v>
      </c>
    </row>
    <row r="4" spans="1:11">
      <c r="A4">
        <v>2</v>
      </c>
      <c r="B4">
        <v>1.1089605734767</v>
      </c>
      <c r="C4">
        <v>161.526315789474</v>
      </c>
      <c r="D4">
        <v>0.413975465849243</v>
      </c>
      <c r="E4">
        <v>58.2829427369277</v>
      </c>
      <c r="F4">
        <v>449.225797453023</v>
      </c>
      <c r="G4">
        <v>76956.9619493538</v>
      </c>
      <c r="H4">
        <v>0.17812730351237</v>
      </c>
      <c r="I4">
        <v>0.140236591650916</v>
      </c>
      <c r="J4">
        <v>5.77813144268272</v>
      </c>
      <c r="K4">
        <v>2.85284431486445</v>
      </c>
    </row>
    <row r="5" spans="1:11">
      <c r="A5">
        <v>3</v>
      </c>
      <c r="B5">
        <v>1.20666213460231</v>
      </c>
      <c r="C5">
        <v>170.326315789474</v>
      </c>
      <c r="D5">
        <v>0.415899641705276</v>
      </c>
      <c r="E5">
        <v>59.1763459284238</v>
      </c>
      <c r="F5">
        <v>427.834634266186</v>
      </c>
      <c r="G5">
        <v>74568.5764953</v>
      </c>
      <c r="H5">
        <v>0.178210853350682</v>
      </c>
      <c r="I5">
        <v>0.140245939249426</v>
      </c>
      <c r="J5">
        <v>5.9614234532824</v>
      </c>
      <c r="K5">
        <v>2.85284431486445</v>
      </c>
    </row>
    <row r="6" spans="1:11">
      <c r="A6">
        <v>4</v>
      </c>
      <c r="B6">
        <v>1.28923476005188</v>
      </c>
      <c r="C6">
        <v>178.547368421053</v>
      </c>
      <c r="D6">
        <v>0.421997248834326</v>
      </c>
      <c r="E6">
        <v>60.016270822103</v>
      </c>
      <c r="F6">
        <v>409.082859910376</v>
      </c>
      <c r="G6">
        <v>73745.158809437</v>
      </c>
      <c r="H6">
        <v>0.178332404074192</v>
      </c>
      <c r="I6">
        <v>0.140259545120284</v>
      </c>
      <c r="J6">
        <v>6.17101492413316</v>
      </c>
      <c r="K6">
        <v>2.85284431486445</v>
      </c>
    </row>
    <row r="7" spans="1:11">
      <c r="A7">
        <v>5</v>
      </c>
      <c r="B7">
        <v>1.36453812771234</v>
      </c>
      <c r="C7">
        <v>186.768421052632</v>
      </c>
      <c r="D7">
        <v>0.435606189187164</v>
      </c>
      <c r="E7">
        <v>60.8566645737047</v>
      </c>
      <c r="F7">
        <v>387.255870206066</v>
      </c>
      <c r="G7">
        <v>71351.2336024657</v>
      </c>
      <c r="H7">
        <v>0.178426245066014</v>
      </c>
      <c r="I7">
        <v>0.14027005472382</v>
      </c>
      <c r="J7">
        <v>6.37668349074468</v>
      </c>
      <c r="K7">
        <v>2.85284431486445</v>
      </c>
    </row>
    <row r="8" spans="1:11">
      <c r="A8">
        <v>6</v>
      </c>
      <c r="B8">
        <v>1.41084337349398</v>
      </c>
      <c r="C8">
        <v>192.21052631579</v>
      </c>
      <c r="D8">
        <v>0.442878814066687</v>
      </c>
      <c r="E8">
        <v>61.3775614293904</v>
      </c>
      <c r="F8">
        <v>375.895683707356</v>
      </c>
      <c r="G8">
        <v>70640.5732210352</v>
      </c>
      <c r="H8">
        <v>0.178560929203792</v>
      </c>
      <c r="I8">
        <v>0.140285146788707</v>
      </c>
      <c r="J8">
        <v>6.58194841230953</v>
      </c>
      <c r="K8">
        <v>2.85284431486445</v>
      </c>
    </row>
    <row r="9" spans="1:11">
      <c r="A9">
        <v>7</v>
      </c>
      <c r="B9">
        <v>1.46315176230702</v>
      </c>
      <c r="C9">
        <v>198.752631578947</v>
      </c>
      <c r="D9">
        <v>0.442706271840299</v>
      </c>
      <c r="E9">
        <v>62.0322359813347</v>
      </c>
      <c r="F9">
        <v>363.21044845318</v>
      </c>
      <c r="G9">
        <v>68687.5662438249</v>
      </c>
      <c r="H9">
        <v>0.1786579241355</v>
      </c>
      <c r="I9">
        <v>0.140296021627292</v>
      </c>
      <c r="J9">
        <v>6.77589666222648</v>
      </c>
      <c r="K9">
        <v>2.85284431486445</v>
      </c>
    </row>
    <row r="10" spans="1:11">
      <c r="A10">
        <v>8</v>
      </c>
      <c r="B10">
        <v>1.50198750709824</v>
      </c>
      <c r="C10">
        <v>203.905263157895</v>
      </c>
      <c r="D10">
        <v>0.445468531170467</v>
      </c>
      <c r="E10">
        <v>62.5266653988953</v>
      </c>
      <c r="F10">
        <v>353.844819458735</v>
      </c>
      <c r="G10">
        <v>67944.1417332058</v>
      </c>
      <c r="H10">
        <v>0.178788289788531</v>
      </c>
      <c r="I10">
        <v>0.140310645884775</v>
      </c>
      <c r="J10">
        <v>6.9627899207103</v>
      </c>
      <c r="K10">
        <v>2.85284431486445</v>
      </c>
    </row>
    <row r="11" spans="1:11">
      <c r="A11">
        <v>9</v>
      </c>
      <c r="B11">
        <v>1.5465564738292</v>
      </c>
      <c r="C11">
        <v>210.157894736842</v>
      </c>
      <c r="D11">
        <v>0.443718313570359</v>
      </c>
      <c r="E11">
        <v>63.1550201335971</v>
      </c>
      <c r="F11">
        <v>343.175835646082</v>
      </c>
      <c r="G11">
        <v>66001.5016837187</v>
      </c>
      <c r="H11">
        <v>0.178879078089732</v>
      </c>
      <c r="I11">
        <v>0.140320835804071</v>
      </c>
      <c r="J11">
        <v>7.13227284666064</v>
      </c>
      <c r="K11">
        <v>2.85284431486445</v>
      </c>
    </row>
    <row r="12" spans="1:11">
      <c r="A12">
        <v>10</v>
      </c>
      <c r="B12">
        <v>1.57942918686053</v>
      </c>
      <c r="C12">
        <v>215.021052631579</v>
      </c>
      <c r="D12">
        <v>0.444206478800246</v>
      </c>
      <c r="E12">
        <v>63.6230596278246</v>
      </c>
      <c r="F12">
        <v>335.354904273167</v>
      </c>
      <c r="G12">
        <v>65260.6758391036</v>
      </c>
      <c r="H12">
        <v>0.179005007687001</v>
      </c>
      <c r="I12">
        <v>0.140334977258701</v>
      </c>
      <c r="J12">
        <v>7.29755909444241</v>
      </c>
      <c r="K12">
        <v>2.85284431486445</v>
      </c>
    </row>
    <row r="13" spans="1:11">
      <c r="A13">
        <v>11</v>
      </c>
      <c r="B13">
        <v>1.6177626408174</v>
      </c>
      <c r="C13">
        <v>220.984210526316</v>
      </c>
      <c r="D13">
        <v>0.441839223410545</v>
      </c>
      <c r="E13">
        <v>64.2251741491312</v>
      </c>
      <c r="F13">
        <v>326.255094634046</v>
      </c>
      <c r="G13">
        <v>63356.4966175859</v>
      </c>
      <c r="H13">
        <v>0.179089429496458</v>
      </c>
      <c r="I13">
        <v>0.140344462307189</v>
      </c>
      <c r="J13">
        <v>7.44259579175291</v>
      </c>
      <c r="K13">
        <v>2.85284431486445</v>
      </c>
    </row>
    <row r="14" spans="1:11">
      <c r="A14">
        <v>12</v>
      </c>
      <c r="B14">
        <v>1.64579055441478</v>
      </c>
      <c r="C14">
        <v>225.557894736842</v>
      </c>
      <c r="D14">
        <v>0.441159647535887</v>
      </c>
      <c r="E14">
        <v>64.6668996164732</v>
      </c>
      <c r="F14">
        <v>319.63955241739</v>
      </c>
      <c r="G14">
        <v>62630.8357040404</v>
      </c>
      <c r="H14">
        <v>0.179210753436132</v>
      </c>
      <c r="I14">
        <v>0.140358100131217</v>
      </c>
      <c r="J14">
        <v>7.58635312443446</v>
      </c>
      <c r="K14">
        <v>2.85284431486445</v>
      </c>
    </row>
    <row r="15" spans="1:11">
      <c r="A15">
        <v>13</v>
      </c>
      <c r="B15">
        <v>1.67901852779169</v>
      </c>
      <c r="C15">
        <v>231.231578947368</v>
      </c>
      <c r="D15">
        <v>0.43859625343197</v>
      </c>
      <c r="E15">
        <v>65.2428469145328</v>
      </c>
      <c r="F15">
        <v>311.796618983013</v>
      </c>
      <c r="G15">
        <v>60782.4072858041</v>
      </c>
      <c r="H15">
        <v>0.179288728988333</v>
      </c>
      <c r="I15">
        <v>0.140366869409937</v>
      </c>
      <c r="J15">
        <v>7.70881474122686</v>
      </c>
      <c r="K15">
        <v>2.85284431486445</v>
      </c>
    </row>
    <row r="16" spans="1:11">
      <c r="A16">
        <v>14</v>
      </c>
      <c r="B16">
        <v>1.70304818092429</v>
      </c>
      <c r="C16">
        <v>235.515789473684</v>
      </c>
      <c r="D16">
        <v>0.437392485297603</v>
      </c>
      <c r="E16">
        <v>65.6583325443351</v>
      </c>
      <c r="F16">
        <v>306.124802413508</v>
      </c>
      <c r="G16">
        <v>60074.5846840707</v>
      </c>
      <c r="H16">
        <v>0.179405233638703</v>
      </c>
      <c r="I16">
        <v>0.140379977830455</v>
      </c>
      <c r="J16">
        <v>7.83225129613844</v>
      </c>
      <c r="K16">
        <v>2.85284431486445</v>
      </c>
    </row>
    <row r="17" spans="1:11">
      <c r="A17">
        <v>15</v>
      </c>
      <c r="B17">
        <v>1.73203556837299</v>
      </c>
      <c r="C17">
        <v>240.9</v>
      </c>
      <c r="D17">
        <v>0.434912255615041</v>
      </c>
      <c r="E17">
        <v>66.2081851732414</v>
      </c>
      <c r="F17">
        <v>299.282791689054</v>
      </c>
      <c r="G17">
        <v>58287.2538233727</v>
      </c>
      <c r="H17">
        <v>0.179476574532853</v>
      </c>
      <c r="I17">
        <v>0.140388008288748</v>
      </c>
      <c r="J17">
        <v>7.93445178424314</v>
      </c>
      <c r="K17">
        <v>2.85284431486445</v>
      </c>
    </row>
    <row r="18" spans="1:11">
      <c r="A18">
        <v>16</v>
      </c>
      <c r="B18">
        <v>1.75271867612293</v>
      </c>
      <c r="C18">
        <v>244.894736842105</v>
      </c>
      <c r="D18">
        <v>0.433459968132912</v>
      </c>
      <c r="E18">
        <v>66.5974935219105</v>
      </c>
      <c r="F18">
        <v>294.400873810438</v>
      </c>
      <c r="G18">
        <v>57607.6010424546</v>
      </c>
      <c r="H18">
        <v>0.179588277878717</v>
      </c>
      <c r="I18">
        <v>0.140400587619534</v>
      </c>
      <c r="J18">
        <v>8.03912692687587</v>
      </c>
      <c r="K18">
        <v>2.85284431486445</v>
      </c>
    </row>
    <row r="19" spans="1:11">
      <c r="A19">
        <v>17</v>
      </c>
      <c r="B19">
        <v>1.77813802686429</v>
      </c>
      <c r="C19">
        <v>249.989473684211</v>
      </c>
      <c r="D19">
        <v>0.431134903355168</v>
      </c>
      <c r="E19">
        <v>67.1213120403337</v>
      </c>
      <c r="F19">
        <v>288.40104127331</v>
      </c>
      <c r="G19">
        <v>55893.3255326304</v>
      </c>
      <c r="H19">
        <v>0.179653007027023</v>
      </c>
      <c r="I19">
        <v>0.140407880076236</v>
      </c>
      <c r="J19">
        <v>8.12335327155669</v>
      </c>
      <c r="K19">
        <v>2.85284431486445</v>
      </c>
    </row>
    <row r="20" spans="1:11">
      <c r="A20">
        <v>18</v>
      </c>
      <c r="B20">
        <v>1.79598356914651</v>
      </c>
      <c r="C20">
        <v>253.694736842105</v>
      </c>
      <c r="D20">
        <v>0.429600880107803</v>
      </c>
      <c r="E20">
        <v>67.4845012244919</v>
      </c>
      <c r="F20">
        <v>284.188885490222</v>
      </c>
      <c r="G20">
        <v>55249.2634454074</v>
      </c>
      <c r="H20">
        <v>0.179759926348695</v>
      </c>
      <c r="I20">
        <v>0.140419930649479</v>
      </c>
      <c r="J20">
        <v>8.21087468669216</v>
      </c>
      <c r="K20">
        <v>2.85284431486445</v>
      </c>
    </row>
    <row r="21" spans="1:11">
      <c r="A21">
        <v>19</v>
      </c>
      <c r="B21">
        <v>1.81836506159015</v>
      </c>
      <c r="C21">
        <v>258.5</v>
      </c>
      <c r="D21">
        <v>0.427467827048731</v>
      </c>
      <c r="E21">
        <v>67.982341119666</v>
      </c>
      <c r="F21">
        <v>278.90609097831</v>
      </c>
      <c r="G21">
        <v>53617.2776881502</v>
      </c>
      <c r="H21">
        <v>0.179818065828863</v>
      </c>
      <c r="I21">
        <v>0.140426485960255</v>
      </c>
      <c r="J21">
        <v>8.27923024549106</v>
      </c>
      <c r="K21">
        <v>2.85284431486445</v>
      </c>
    </row>
    <row r="22" spans="1:11">
      <c r="A22">
        <v>20</v>
      </c>
      <c r="B22">
        <v>1.83377541998232</v>
      </c>
      <c r="C22">
        <v>261.915789473684</v>
      </c>
      <c r="D22">
        <v>0.425957741673683</v>
      </c>
      <c r="E22">
        <v>68.3194649009483</v>
      </c>
      <c r="F22">
        <v>275.268721533632</v>
      </c>
      <c r="G22">
        <v>53014.4412498083</v>
      </c>
      <c r="H22">
        <v>0.179920217722008</v>
      </c>
      <c r="I22">
        <v>0.14043800812717</v>
      </c>
      <c r="J22">
        <v>8.35114087643379</v>
      </c>
      <c r="K22">
        <v>2.85284431486445</v>
      </c>
    </row>
    <row r="23" spans="1:11">
      <c r="A23">
        <v>21</v>
      </c>
      <c r="B23">
        <v>1.8535419382877</v>
      </c>
      <c r="C23">
        <v>266.431578947368</v>
      </c>
      <c r="D23">
        <v>0.424035972664424</v>
      </c>
      <c r="E23">
        <v>68.7913766755575</v>
      </c>
      <c r="F23">
        <v>270.603149982215</v>
      </c>
      <c r="G23">
        <v>51472.2438504154</v>
      </c>
      <c r="H23">
        <v>0.179971788886048</v>
      </c>
      <c r="I23">
        <v>0.140443827194818</v>
      </c>
      <c r="J23">
        <v>8.40550828907444</v>
      </c>
      <c r="K23">
        <v>2.85284431486445</v>
      </c>
    </row>
    <row r="24" spans="1:11">
      <c r="A24">
        <v>22</v>
      </c>
      <c r="B24">
        <v>1.86683848797251</v>
      </c>
      <c r="C24">
        <v>269.557894736842</v>
      </c>
      <c r="D24">
        <v>0.422619707368539</v>
      </c>
      <c r="E24">
        <v>69.102484538826</v>
      </c>
      <c r="F24">
        <v>267.46471138706</v>
      </c>
      <c r="G24">
        <v>50915.119118179</v>
      </c>
      <c r="H24">
        <v>0.180069189288746</v>
      </c>
      <c r="I24">
        <v>0.14045482132717</v>
      </c>
      <c r="J24">
        <v>8.46325465744799</v>
      </c>
      <c r="K24">
        <v>2.85284431486445</v>
      </c>
    </row>
    <row r="25" spans="1:11">
      <c r="A25">
        <v>23</v>
      </c>
      <c r="B25">
        <v>1.88433072531191</v>
      </c>
      <c r="C25">
        <v>273.784210526316</v>
      </c>
      <c r="D25">
        <v>0.420919847417618</v>
      </c>
      <c r="E25">
        <v>69.5485137896201</v>
      </c>
      <c r="F25">
        <v>263.335947603754</v>
      </c>
      <c r="G25">
        <v>49469.0638191386</v>
      </c>
      <c r="H25">
        <v>0.180114212886083</v>
      </c>
      <c r="I25">
        <v>0.140459905113699</v>
      </c>
      <c r="J25">
        <v>8.50530475078324</v>
      </c>
      <c r="K25">
        <v>2.85284431486445</v>
      </c>
    </row>
    <row r="26" spans="1:11">
      <c r="A26">
        <v>24</v>
      </c>
      <c r="B26">
        <v>1.89577228966095</v>
      </c>
      <c r="C26">
        <v>276.621052631579</v>
      </c>
      <c r="D26">
        <v>0.419645820072482</v>
      </c>
      <c r="E26">
        <v>69.8336510148043</v>
      </c>
      <c r="F26">
        <v>260.635348727114</v>
      </c>
      <c r="G26">
        <v>48961.3764976167</v>
      </c>
      <c r="H26">
        <v>0.180206877113616</v>
      </c>
      <c r="I26">
        <v>0.140470371606294</v>
      </c>
      <c r="J26">
        <v>8.55024262491782</v>
      </c>
      <c r="K26">
        <v>2.85284431486445</v>
      </c>
    </row>
    <row r="27" spans="1:11">
      <c r="A27">
        <v>25</v>
      </c>
      <c r="B27">
        <v>1.91126702434998</v>
      </c>
      <c r="C27">
        <v>280.557894736842</v>
      </c>
      <c r="D27">
        <v>0.41817468349798</v>
      </c>
      <c r="E27">
        <v>70.2538385031281</v>
      </c>
      <c r="F27">
        <v>256.97806360259</v>
      </c>
      <c r="G27">
        <v>47617.0536454088</v>
      </c>
      <c r="H27">
        <v>0.180245373433333</v>
      </c>
      <c r="I27">
        <v>0.140474721147289</v>
      </c>
      <c r="J27">
        <v>8.58146036606545</v>
      </c>
      <c r="K27">
        <v>2.85284431486445</v>
      </c>
    </row>
    <row r="28" spans="1:11">
      <c r="A28">
        <v>26</v>
      </c>
      <c r="B28">
        <v>1.92106339468303</v>
      </c>
      <c r="C28">
        <v>283.105263157895</v>
      </c>
      <c r="D28">
        <v>0.417078406936006</v>
      </c>
      <c r="E28">
        <v>70.5130462308872</v>
      </c>
      <c r="F28">
        <v>254.665786547679</v>
      </c>
      <c r="G28">
        <v>47162.0218155805</v>
      </c>
      <c r="H28">
        <v>0.180333316221667</v>
      </c>
      <c r="I28">
        <v>0.140484660421547</v>
      </c>
      <c r="J28">
        <v>8.61487894389549</v>
      </c>
      <c r="K28">
        <v>2.85284431486445</v>
      </c>
    </row>
    <row r="29" spans="1:11">
      <c r="A29">
        <v>27</v>
      </c>
      <c r="B29">
        <v>1.93478699777912</v>
      </c>
      <c r="C29">
        <v>286.752631578947</v>
      </c>
      <c r="D29">
        <v>0.415841782828948</v>
      </c>
      <c r="E29">
        <v>70.9074279452575</v>
      </c>
      <c r="F29">
        <v>251.426548802373</v>
      </c>
      <c r="G29">
        <v>45924.5223029246</v>
      </c>
      <c r="H29">
        <v>0.180365305259883</v>
      </c>
      <c r="I29">
        <v>0.140488276843517</v>
      </c>
      <c r="J29">
        <v>8.63659454137143</v>
      </c>
      <c r="K29">
        <v>2.85284431486445</v>
      </c>
    </row>
    <row r="30" spans="1:11">
      <c r="A30">
        <v>28</v>
      </c>
      <c r="B30">
        <v>1.94310897435897</v>
      </c>
      <c r="C30">
        <v>289.010526315789</v>
      </c>
      <c r="D30">
        <v>0.414951238641712</v>
      </c>
      <c r="E30">
        <v>71.1407432366457</v>
      </c>
      <c r="F30">
        <v>249.462278889854</v>
      </c>
      <c r="G30">
        <v>45525.0310764316</v>
      </c>
      <c r="H30">
        <v>0.180448540819432</v>
      </c>
      <c r="I30">
        <v>0.14049768935229</v>
      </c>
      <c r="J30">
        <v>8.65975133657428</v>
      </c>
      <c r="K30">
        <v>2.85284431486445</v>
      </c>
    </row>
    <row r="31" spans="1:11">
      <c r="A31">
        <v>29</v>
      </c>
      <c r="B31">
        <v>1.95524752475248</v>
      </c>
      <c r="C31">
        <v>292.368421052632</v>
      </c>
      <c r="D31">
        <v>0.413955612761844</v>
      </c>
      <c r="E31">
        <v>71.5093504474542</v>
      </c>
      <c r="F31">
        <v>246.597167567951</v>
      </c>
      <c r="G31">
        <v>44399.1418349854</v>
      </c>
      <c r="H31">
        <v>0.180474042479478</v>
      </c>
      <c r="I31">
        <v>0.140500573893837</v>
      </c>
      <c r="J31">
        <v>8.67317173214343</v>
      </c>
      <c r="K31">
        <v>2.85284431486445</v>
      </c>
    </row>
    <row r="32" spans="1:11">
      <c r="A32">
        <v>30</v>
      </c>
      <c r="B32">
        <v>1.96223446105429</v>
      </c>
      <c r="C32">
        <v>294.336842105263</v>
      </c>
      <c r="D32">
        <v>0.413294803512334</v>
      </c>
      <c r="E32">
        <v>71.7168063377532</v>
      </c>
      <c r="F32">
        <v>244.948012631423</v>
      </c>
      <c r="G32">
        <v>44057.8717376281</v>
      </c>
      <c r="H32">
        <v>0.180552584561446</v>
      </c>
      <c r="I32">
        <v>0.140509460127745</v>
      </c>
      <c r="J32">
        <v>8.68733565583785</v>
      </c>
      <c r="K32">
        <v>2.85284431486445</v>
      </c>
    </row>
    <row r="33" spans="1:11">
      <c r="A33">
        <v>31</v>
      </c>
      <c r="B33">
        <v>1.97294140548959</v>
      </c>
      <c r="C33">
        <v>297.405263157895</v>
      </c>
      <c r="D33">
        <v>0.412548528693635</v>
      </c>
      <c r="E33">
        <v>72.0596656441052</v>
      </c>
      <c r="F33">
        <v>242.420809074976</v>
      </c>
      <c r="G33">
        <v>43048.231050298</v>
      </c>
      <c r="H33">
        <v>0.180571618896903</v>
      </c>
      <c r="I33">
        <v>0.140511614165699</v>
      </c>
      <c r="J33">
        <v>8.69357478293207</v>
      </c>
      <c r="K33">
        <v>2.85284431486445</v>
      </c>
    </row>
    <row r="34" spans="1:11">
      <c r="A34">
        <v>32</v>
      </c>
      <c r="B34">
        <v>1.97870692992644</v>
      </c>
      <c r="C34">
        <v>299.084210526316</v>
      </c>
      <c r="D34">
        <v>0.412154042664589</v>
      </c>
      <c r="E34">
        <v>72.2412911023245</v>
      </c>
      <c r="F34">
        <v>241.05994893886</v>
      </c>
      <c r="G34">
        <v>42769.2463149907</v>
      </c>
      <c r="H34">
        <v>0.180645482920137</v>
      </c>
      <c r="I34">
        <v>0.14051997489282</v>
      </c>
      <c r="J34">
        <v>8.70005781585335</v>
      </c>
      <c r="K34">
        <v>2.85284431486445</v>
      </c>
    </row>
    <row r="35" spans="1:11">
      <c r="A35">
        <v>33</v>
      </c>
      <c r="B35">
        <v>1.98810893747603</v>
      </c>
      <c r="C35">
        <v>301.863157894737</v>
      </c>
      <c r="D35">
        <v>0.411696088176427</v>
      </c>
      <c r="E35">
        <v>72.5584240825603</v>
      </c>
      <c r="F35">
        <v>238.840754932519</v>
      </c>
      <c r="G35">
        <v>41884.2007839581</v>
      </c>
      <c r="H35">
        <v>0.180658079343395</v>
      </c>
      <c r="I35">
        <v>0.140521400983531</v>
      </c>
      <c r="J35">
        <v>8.70005693710198</v>
      </c>
      <c r="K35">
        <v>2.85284431486445</v>
      </c>
    </row>
    <row r="36" spans="1:11">
      <c r="A36">
        <v>34</v>
      </c>
      <c r="B36">
        <v>2</v>
      </c>
      <c r="C36">
        <v>305.452631578947</v>
      </c>
      <c r="D36">
        <v>0.41393845359213</v>
      </c>
      <c r="E36">
        <v>72.9803924182979</v>
      </c>
      <c r="F36">
        <v>236.034059177057</v>
      </c>
      <c r="G36">
        <v>41467.2277172261</v>
      </c>
      <c r="H36">
        <v>0.180717560004552</v>
      </c>
      <c r="I36">
        <v>0.14052813617135</v>
      </c>
      <c r="J36">
        <v>8.69034299131254</v>
      </c>
      <c r="K36">
        <v>2.85284431486445</v>
      </c>
    </row>
    <row r="37" spans="1:11">
      <c r="A37">
        <v>35</v>
      </c>
      <c r="B37">
        <v>2.17752008695895</v>
      </c>
      <c r="C37">
        <v>331.202020469722</v>
      </c>
      <c r="D37">
        <v>0.415757894921487</v>
      </c>
      <c r="E37">
        <v>75.6093053385067</v>
      </c>
      <c r="F37">
        <v>218.058437953811</v>
      </c>
      <c r="G37">
        <v>37751.9449543672</v>
      </c>
      <c r="H37">
        <v>0.181010428491936</v>
      </c>
      <c r="I37">
        <v>0.140561326237484</v>
      </c>
      <c r="J37">
        <v>9.01723801518905</v>
      </c>
      <c r="K37">
        <v>2.85284431486445</v>
      </c>
    </row>
    <row r="38" spans="1:11">
      <c r="A38">
        <v>36</v>
      </c>
      <c r="B38">
        <v>2.30900264539067</v>
      </c>
      <c r="C38">
        <v>350.053396141204</v>
      </c>
      <c r="D38">
        <v>0.417194692735098</v>
      </c>
      <c r="E38">
        <v>77.5407158127304</v>
      </c>
      <c r="F38">
        <v>206.026792477532</v>
      </c>
      <c r="G38">
        <v>35923.4708715217</v>
      </c>
      <c r="H38">
        <v>0.181309782386778</v>
      </c>
      <c r="I38">
        <v>0.14059529870385</v>
      </c>
      <c r="J38">
        <v>9.28001496832873</v>
      </c>
      <c r="K38">
        <v>2.85284431486445</v>
      </c>
    </row>
    <row r="39" spans="1:11">
      <c r="A39">
        <v>37</v>
      </c>
      <c r="B39">
        <v>2.42147947299861</v>
      </c>
      <c r="C39">
        <v>367.348618779303</v>
      </c>
      <c r="D39">
        <v>0.417946977214148</v>
      </c>
      <c r="E39">
        <v>79.3150253943825</v>
      </c>
      <c r="F39">
        <v>196.091999691763</v>
      </c>
      <c r="G39">
        <v>34414.975029887</v>
      </c>
      <c r="H39">
        <v>0.18160920994448</v>
      </c>
      <c r="I39">
        <v>0.140629327457393</v>
      </c>
      <c r="J39">
        <v>9.52243370184893</v>
      </c>
      <c r="K39">
        <v>2.85284431486445</v>
      </c>
    </row>
    <row r="40" spans="1:11">
      <c r="A40">
        <v>38</v>
      </c>
      <c r="B40">
        <v>2.50113117454871</v>
      </c>
      <c r="C40">
        <v>378.972344151256</v>
      </c>
      <c r="D40">
        <v>0.416770172507784</v>
      </c>
      <c r="E40">
        <v>80.5059044194683</v>
      </c>
      <c r="F40">
        <v>189.923337786249</v>
      </c>
      <c r="G40">
        <v>32960.6575370904</v>
      </c>
      <c r="H40">
        <v>0.181803312364543</v>
      </c>
      <c r="I40">
        <v>0.140651412018265</v>
      </c>
      <c r="J40">
        <v>9.66724532417138</v>
      </c>
      <c r="K40">
        <v>2.85284431486445</v>
      </c>
    </row>
    <row r="41" spans="1:11">
      <c r="A41">
        <v>39</v>
      </c>
      <c r="B41">
        <v>2.57629601934725</v>
      </c>
      <c r="C41">
        <v>390.762551186819</v>
      </c>
      <c r="D41">
        <v>0.412186967901519</v>
      </c>
      <c r="E41">
        <v>81.7130775011534</v>
      </c>
      <c r="F41">
        <v>185.021819908121</v>
      </c>
      <c r="G41">
        <v>31846.0630565317</v>
      </c>
      <c r="H41">
        <v>0.182014433489851</v>
      </c>
      <c r="I41">
        <v>0.140675455772771</v>
      </c>
      <c r="J41">
        <v>9.80977567383197</v>
      </c>
      <c r="K41">
        <v>2.85284431486445</v>
      </c>
    </row>
    <row r="42" spans="1:11">
      <c r="A42">
        <v>40</v>
      </c>
      <c r="B42">
        <v>2.60372526036926</v>
      </c>
      <c r="C42">
        <v>391.861668528313</v>
      </c>
      <c r="D42">
        <v>0.410527306328639</v>
      </c>
      <c r="E42">
        <v>81.8633881113288</v>
      </c>
      <c r="F42">
        <v>184.516869903227</v>
      </c>
      <c r="G42">
        <v>31716.7357057119</v>
      </c>
      <c r="H42">
        <v>0.182034657696181</v>
      </c>
      <c r="I42">
        <v>0.140677760276844</v>
      </c>
      <c r="J42">
        <v>9.79704665224427</v>
      </c>
      <c r="K42">
        <v>2.85284431486445</v>
      </c>
    </row>
    <row r="43" spans="1:11">
      <c r="A43">
        <v>41</v>
      </c>
      <c r="B43">
        <v>2.60929936327578</v>
      </c>
      <c r="C43">
        <v>392.812925935447</v>
      </c>
      <c r="D43">
        <v>0.411303370295429</v>
      </c>
      <c r="E43">
        <v>81.9480333239778</v>
      </c>
      <c r="F43">
        <v>184.070033692788</v>
      </c>
      <c r="G43">
        <v>31730.2941064049</v>
      </c>
      <c r="H43">
        <v>0.182061365626595</v>
      </c>
      <c r="I43">
        <v>0.140680803921572</v>
      </c>
      <c r="J43">
        <v>9.8195911191177</v>
      </c>
      <c r="K43">
        <v>2.85284431486445</v>
      </c>
    </row>
    <row r="44" spans="1:11">
      <c r="A44">
        <v>42</v>
      </c>
      <c r="B44">
        <v>2.66160000164821</v>
      </c>
      <c r="C44">
        <v>398.364700232613</v>
      </c>
      <c r="D44">
        <v>0.410928460034493</v>
      </c>
      <c r="E44">
        <v>82.5447540036613</v>
      </c>
      <c r="F44">
        <v>181.531483834193</v>
      </c>
      <c r="G44">
        <v>31375.0863296146</v>
      </c>
      <c r="H44">
        <v>0.182167870924064</v>
      </c>
      <c r="I44">
        <v>0.140692945086572</v>
      </c>
      <c r="J44">
        <v>9.85958547696351</v>
      </c>
      <c r="K44">
        <v>2.85284431486445</v>
      </c>
    </row>
    <row r="45" spans="1:11">
      <c r="A45">
        <v>43</v>
      </c>
      <c r="B45">
        <v>2.66656503783226</v>
      </c>
      <c r="C45">
        <v>399.277665356185</v>
      </c>
      <c r="D45">
        <v>0.411385444308355</v>
      </c>
      <c r="E45">
        <v>82.626244463565</v>
      </c>
      <c r="F45">
        <v>181.116404484781</v>
      </c>
      <c r="G45">
        <v>31381.8156207623</v>
      </c>
      <c r="H45">
        <v>0.182194615919524</v>
      </c>
      <c r="I45">
        <v>0.140695994856571</v>
      </c>
      <c r="J45">
        <v>9.88087510523291</v>
      </c>
      <c r="K45">
        <v>2.85284431486445</v>
      </c>
    </row>
    <row r="46" spans="1:11">
      <c r="A46">
        <v>44</v>
      </c>
      <c r="B46">
        <v>2.71777166267632</v>
      </c>
      <c r="C46">
        <v>404.667501502322</v>
      </c>
      <c r="D46">
        <v>0.41184229625129</v>
      </c>
      <c r="E46">
        <v>83.2022438923829</v>
      </c>
      <c r="F46">
        <v>178.727401362821</v>
      </c>
      <c r="G46">
        <v>31067.3350876315</v>
      </c>
      <c r="H46">
        <v>0.182292837707019</v>
      </c>
      <c r="I46">
        <v>0.140707198501093</v>
      </c>
      <c r="J46">
        <v>9.91860577963895</v>
      </c>
      <c r="K46">
        <v>2.85284431486445</v>
      </c>
    </row>
    <row r="47" spans="1:11">
      <c r="A47">
        <v>45</v>
      </c>
      <c r="B47">
        <v>2.72211866086844</v>
      </c>
      <c r="C47">
        <v>405.532488360788</v>
      </c>
      <c r="D47">
        <v>0.412074787609835</v>
      </c>
      <c r="E47">
        <v>83.2796543508778</v>
      </c>
      <c r="F47">
        <v>178.346181959041</v>
      </c>
      <c r="G47">
        <v>31068.5805594352</v>
      </c>
      <c r="H47">
        <v>0.182319540178818</v>
      </c>
      <c r="I47">
        <v>0.140710245201738</v>
      </c>
      <c r="J47">
        <v>9.93836561205316</v>
      </c>
      <c r="K47">
        <v>2.85284431486445</v>
      </c>
    </row>
    <row r="48" spans="1:11">
      <c r="A48">
        <v>46</v>
      </c>
      <c r="B48">
        <v>2.77373409089456</v>
      </c>
      <c r="C48">
        <v>411.037037963202</v>
      </c>
      <c r="D48">
        <v>0.413031703198305</v>
      </c>
      <c r="E48">
        <v>83.8630096646926</v>
      </c>
      <c r="F48">
        <v>175.978627631315</v>
      </c>
      <c r="G48">
        <v>30752.6704207651</v>
      </c>
      <c r="H48">
        <v>0.182412684846914</v>
      </c>
      <c r="I48">
        <v>0.140720875805727</v>
      </c>
      <c r="J48">
        <v>9.97864447070407</v>
      </c>
      <c r="K48">
        <v>2.85284431486445</v>
      </c>
    </row>
    <row r="49" spans="1:11">
      <c r="A49">
        <v>47</v>
      </c>
      <c r="B49">
        <v>2.77745653409625</v>
      </c>
      <c r="C49">
        <v>411.844110397042</v>
      </c>
      <c r="D49">
        <v>0.413108522375007</v>
      </c>
      <c r="E49">
        <v>83.9353774032241</v>
      </c>
      <c r="F49">
        <v>175.633770206574</v>
      </c>
      <c r="G49">
        <v>30750.1498285249</v>
      </c>
      <c r="H49">
        <v>0.182439258744254</v>
      </c>
      <c r="I49">
        <v>0.140723909533699</v>
      </c>
      <c r="J49">
        <v>9.99661186023832</v>
      </c>
      <c r="K49">
        <v>2.85284431486445</v>
      </c>
    </row>
    <row r="50" spans="1:11">
      <c r="A50">
        <v>48</v>
      </c>
      <c r="B50">
        <v>2.83027924989849</v>
      </c>
      <c r="C50">
        <v>417.592126005862</v>
      </c>
      <c r="D50">
        <v>0.414377674227798</v>
      </c>
      <c r="E50">
        <v>84.5391204342579</v>
      </c>
      <c r="F50">
        <v>173.235074592351</v>
      </c>
      <c r="G50">
        <v>30416.4349417656</v>
      </c>
      <c r="H50">
        <v>0.182528943512693</v>
      </c>
      <c r="I50">
        <v>0.140734150901282</v>
      </c>
      <c r="J50">
        <v>10.0417733375696</v>
      </c>
      <c r="K50">
        <v>2.85284431486445</v>
      </c>
    </row>
    <row r="51" spans="1:11">
      <c r="A51">
        <v>49</v>
      </c>
      <c r="B51">
        <v>2.83338599169306</v>
      </c>
      <c r="C51">
        <v>418.335249275071</v>
      </c>
      <c r="D51">
        <v>0.41434937185876</v>
      </c>
      <c r="E51">
        <v>84.6058601882342</v>
      </c>
      <c r="F51">
        <v>172.927342898223</v>
      </c>
      <c r="G51">
        <v>30411.4858566288</v>
      </c>
      <c r="H51">
        <v>0.182555340335497</v>
      </c>
      <c r="I51">
        <v>0.140737166048868</v>
      </c>
      <c r="J51">
        <v>10.0577799131113</v>
      </c>
      <c r="K51">
        <v>2.85284431486445</v>
      </c>
    </row>
    <row r="52" spans="1:11">
      <c r="A52">
        <v>50</v>
      </c>
      <c r="B52">
        <v>2.88796413729292</v>
      </c>
      <c r="C52">
        <v>424.406213580635</v>
      </c>
      <c r="D52">
        <v>0.415807350207951</v>
      </c>
      <c r="E52">
        <v>85.2379905839533</v>
      </c>
      <c r="F52">
        <v>170.470867483168</v>
      </c>
      <c r="G52">
        <v>30052.6966497961</v>
      </c>
      <c r="H52">
        <v>0.182642629256426</v>
      </c>
      <c r="I52">
        <v>0.140747139172882</v>
      </c>
      <c r="J52">
        <v>10.1091808063114</v>
      </c>
      <c r="K52">
        <v>2.85284431486445</v>
      </c>
    </row>
    <row r="53" spans="1:11">
      <c r="A53">
        <v>51</v>
      </c>
      <c r="B53">
        <v>2.89047155173425</v>
      </c>
      <c r="C53">
        <v>425.081171553097</v>
      </c>
      <c r="D53">
        <v>0.415711861064908</v>
      </c>
      <c r="E53">
        <v>85.2986915585188</v>
      </c>
      <c r="F53">
        <v>170.20018818994</v>
      </c>
      <c r="G53">
        <v>30046.4091977634</v>
      </c>
      <c r="H53">
        <v>0.182668816062852</v>
      </c>
      <c r="I53">
        <v>0.140750131916773</v>
      </c>
      <c r="J53">
        <v>10.1231240825244</v>
      </c>
      <c r="K53">
        <v>2.85284431486445</v>
      </c>
    </row>
    <row r="54" spans="1:11">
      <c r="A54">
        <v>52</v>
      </c>
      <c r="B54">
        <v>2.94721161058099</v>
      </c>
      <c r="C54">
        <v>431.527218501481</v>
      </c>
      <c r="D54">
        <v>0.417269553371451</v>
      </c>
      <c r="E54">
        <v>85.9644149124399</v>
      </c>
      <c r="F54">
        <v>167.673530325008</v>
      </c>
      <c r="G54">
        <v>29660.0646938364</v>
      </c>
      <c r="H54">
        <v>0.182754450467245</v>
      </c>
      <c r="I54">
        <v>0.140759921145894</v>
      </c>
      <c r="J54">
        <v>10.1815493051797</v>
      </c>
      <c r="K54">
        <v>2.85284431486445</v>
      </c>
    </row>
    <row r="55" spans="1:11">
      <c r="A55">
        <v>53</v>
      </c>
      <c r="B55">
        <v>2.94914677646817</v>
      </c>
      <c r="C55">
        <v>432.132713900413</v>
      </c>
      <c r="D55">
        <v>0.417135450873982</v>
      </c>
      <c r="E55">
        <v>86.0189560889388</v>
      </c>
      <c r="F55">
        <v>167.438589650839</v>
      </c>
      <c r="G55">
        <v>29653.1607534599</v>
      </c>
      <c r="H55">
        <v>0.182780429562874</v>
      </c>
      <c r="I55">
        <v>0.140762891698071</v>
      </c>
      <c r="J55">
        <v>10.1933995863611</v>
      </c>
      <c r="K55">
        <v>2.85284431486445</v>
      </c>
    </row>
    <row r="56" spans="1:11">
      <c r="A56">
        <v>54</v>
      </c>
      <c r="B56">
        <v>3.00836953585484</v>
      </c>
      <c r="C56">
        <v>438.99163397342</v>
      </c>
      <c r="D56">
        <v>0.418724139121678</v>
      </c>
      <c r="E56">
        <v>86.7220034087666</v>
      </c>
      <c r="F56">
        <v>164.836977192348</v>
      </c>
      <c r="G56">
        <v>29239.1359347418</v>
      </c>
      <c r="H56">
        <v>0.182864981702649</v>
      </c>
      <c r="I56">
        <v>0.14077256221216</v>
      </c>
      <c r="J56">
        <v>10.2592821662959</v>
      </c>
      <c r="K56">
        <v>2.85284431486445</v>
      </c>
    </row>
    <row r="57" spans="1:11">
      <c r="A57">
        <v>55</v>
      </c>
      <c r="B57">
        <v>3.00975449221469</v>
      </c>
      <c r="C57">
        <v>439.523797598193</v>
      </c>
      <c r="D57">
        <v>0.418574319237589</v>
      </c>
      <c r="E57">
        <v>86.7699980828949</v>
      </c>
      <c r="F57">
        <v>164.63739700179</v>
      </c>
      <c r="G57">
        <v>29232.5257032954</v>
      </c>
      <c r="H57">
        <v>0.18289071396883</v>
      </c>
      <c r="I57">
        <v>0.140775506054222</v>
      </c>
      <c r="J57">
        <v>10.269018875876</v>
      </c>
      <c r="K57">
        <v>2.85284431486445</v>
      </c>
    </row>
    <row r="58" spans="1:11">
      <c r="A58">
        <v>56</v>
      </c>
      <c r="B58">
        <v>3.07163633603654</v>
      </c>
      <c r="C58">
        <v>446.803635143694</v>
      </c>
      <c r="D58">
        <v>0.420138885996893</v>
      </c>
      <c r="E58">
        <v>87.5110749606635</v>
      </c>
      <c r="F58">
        <v>161.968286808846</v>
      </c>
      <c r="G58">
        <v>28794.1751128473</v>
      </c>
      <c r="H58">
        <v>0.182974392728677</v>
      </c>
      <c r="I58">
        <v>0.140785081572494</v>
      </c>
      <c r="J58">
        <v>10.3423513726437</v>
      </c>
      <c r="K58">
        <v>2.85284431486445</v>
      </c>
    </row>
    <row r="59" spans="1:11">
      <c r="A59">
        <v>57</v>
      </c>
      <c r="B59">
        <v>3.07249633731337</v>
      </c>
      <c r="C59">
        <v>447.260121622277</v>
      </c>
      <c r="D59">
        <v>0.419991208418616</v>
      </c>
      <c r="E59">
        <v>87.5522848721641</v>
      </c>
      <c r="F59">
        <v>161.802977340567</v>
      </c>
      <c r="G59">
        <v>28788.494961379</v>
      </c>
      <c r="H59">
        <v>0.182999851974122</v>
      </c>
      <c r="I59">
        <v>0.140787995661746</v>
      </c>
      <c r="J59">
        <v>10.3500071465784</v>
      </c>
      <c r="K59">
        <v>2.85284431486445</v>
      </c>
    </row>
    <row r="60" spans="1:11">
      <c r="A60">
        <v>58</v>
      </c>
      <c r="B60">
        <v>3.13727786180773</v>
      </c>
      <c r="C60">
        <v>454.985866781386</v>
      </c>
      <c r="D60">
        <v>0.421486086631143</v>
      </c>
      <c r="E60">
        <v>88.3338293163704</v>
      </c>
      <c r="F60">
        <v>159.067862353641</v>
      </c>
      <c r="G60">
        <v>28327.2168811221</v>
      </c>
      <c r="H60">
        <v>0.183083018154446</v>
      </c>
      <c r="I60">
        <v>0.140797517346112</v>
      </c>
      <c r="J60">
        <v>10.4307930243603</v>
      </c>
      <c r="K60">
        <v>2.85284431486445</v>
      </c>
    </row>
    <row r="61" spans="1:11">
      <c r="A61">
        <v>59</v>
      </c>
      <c r="B61">
        <v>3.13765070384505</v>
      </c>
      <c r="C61">
        <v>455.369151108395</v>
      </c>
      <c r="D61">
        <v>0.421353626164674</v>
      </c>
      <c r="E61">
        <v>88.3685137998713</v>
      </c>
      <c r="F61">
        <v>158.933974894592</v>
      </c>
      <c r="G61">
        <v>28322.5782636491</v>
      </c>
      <c r="H61">
        <v>0.183108257193195</v>
      </c>
      <c r="I61">
        <v>0.140800407688407</v>
      </c>
      <c r="J61">
        <v>10.4364726790615</v>
      </c>
      <c r="K61">
        <v>2.85284431486445</v>
      </c>
    </row>
    <row r="62" spans="1:11">
      <c r="A62">
        <v>60</v>
      </c>
      <c r="B62">
        <v>3.20564065170604</v>
      </c>
      <c r="C62">
        <v>463.58441077101</v>
      </c>
      <c r="D62">
        <v>0.422740189428894</v>
      </c>
      <c r="E62">
        <v>89.1948539713484</v>
      </c>
      <c r="F62">
        <v>156.128904008829</v>
      </c>
      <c r="G62">
        <v>27838.0689620165</v>
      </c>
      <c r="H62">
        <v>0.183191505826447</v>
      </c>
      <c r="I62">
        <v>0.140809943618544</v>
      </c>
      <c r="J62">
        <v>10.5247444795366</v>
      </c>
      <c r="K62">
        <v>2.85284431486445</v>
      </c>
    </row>
    <row r="63" spans="1:11">
      <c r="A63">
        <v>61</v>
      </c>
      <c r="B63">
        <v>3.20556195014149</v>
      </c>
      <c r="C63">
        <v>463.894211315291</v>
      </c>
      <c r="D63">
        <v>0.422634016073767</v>
      </c>
      <c r="E63">
        <v>89.2229891567359</v>
      </c>
      <c r="F63">
        <v>156.024637091373</v>
      </c>
      <c r="G63">
        <v>27834.8489914336</v>
      </c>
      <c r="H63">
        <v>0.183216535055588</v>
      </c>
      <c r="I63">
        <v>0.140812811377552</v>
      </c>
      <c r="J63">
        <v>10.5285606966474</v>
      </c>
      <c r="K63">
        <v>2.85284431486445</v>
      </c>
    </row>
    <row r="64" spans="1:11">
      <c r="A64">
        <v>62</v>
      </c>
      <c r="B64">
        <v>3.27682636125354</v>
      </c>
      <c r="C64">
        <v>472.594545830013</v>
      </c>
      <c r="D64">
        <v>0.423878944879266</v>
      </c>
      <c r="E64">
        <v>90.0935569119565</v>
      </c>
      <c r="F64">
        <v>153.162851587641</v>
      </c>
      <c r="G64">
        <v>27331.356057811</v>
      </c>
      <c r="H64">
        <v>0.183299919217666</v>
      </c>
      <c r="I64">
        <v>0.140822367640013</v>
      </c>
      <c r="J64">
        <v>10.6238221052578</v>
      </c>
      <c r="K64">
        <v>2.85284431486445</v>
      </c>
    </row>
    <row r="65" spans="1:11">
      <c r="A65">
        <v>63</v>
      </c>
      <c r="B65">
        <v>3.27632964814788</v>
      </c>
      <c r="C65">
        <v>472.828682676158</v>
      </c>
      <c r="D65">
        <v>0.423808448089879</v>
      </c>
      <c r="E65">
        <v>90.1149143506457</v>
      </c>
      <c r="F65">
        <v>153.087007908247</v>
      </c>
      <c r="G65">
        <v>27330.0512465631</v>
      </c>
      <c r="H65">
        <v>0.183324707324217</v>
      </c>
      <c r="I65">
        <v>0.140825209200427</v>
      </c>
      <c r="J65">
        <v>10.6259173978388</v>
      </c>
      <c r="K65">
        <v>2.85284431486445</v>
      </c>
    </row>
    <row r="66" spans="1:11">
      <c r="A66">
        <v>64</v>
      </c>
      <c r="B66">
        <v>3.35080094249639</v>
      </c>
      <c r="C66">
        <v>481.987223709685</v>
      </c>
      <c r="D66">
        <v>0.42488258287993</v>
      </c>
      <c r="E66">
        <v>91.0268666891648</v>
      </c>
      <c r="F66">
        <v>150.187894374786</v>
      </c>
      <c r="G66">
        <v>26813.0357739813</v>
      </c>
      <c r="H66">
        <v>0.183407987799564</v>
      </c>
      <c r="I66">
        <v>0.140834758370443</v>
      </c>
      <c r="J66">
        <v>10.7273884367671</v>
      </c>
      <c r="K66">
        <v>2.85284431486445</v>
      </c>
    </row>
    <row r="67" spans="1:11">
      <c r="A67">
        <v>65</v>
      </c>
      <c r="B67">
        <v>3.34992829211649</v>
      </c>
      <c r="C67">
        <v>482.146533325337</v>
      </c>
      <c r="D67">
        <v>0.424855801283518</v>
      </c>
      <c r="E67">
        <v>91.0415377442481</v>
      </c>
      <c r="F67">
        <v>150.138269677574</v>
      </c>
      <c r="G67">
        <v>26813.9079232425</v>
      </c>
      <c r="H67">
        <v>0.183432563649985</v>
      </c>
      <c r="I67">
        <v>0.140837577010524</v>
      </c>
      <c r="J67">
        <v>10.7280113781048</v>
      </c>
      <c r="K67">
        <v>2.85284431486445</v>
      </c>
    </row>
    <row r="68" spans="1:11">
      <c r="A68">
        <v>66</v>
      </c>
      <c r="B68">
        <v>3.42755042590343</v>
      </c>
      <c r="C68">
        <v>491.746753068486</v>
      </c>
      <c r="D68">
        <v>0.425727607902968</v>
      </c>
      <c r="E68">
        <v>91.9930971435264</v>
      </c>
      <c r="F68">
        <v>147.217190863042</v>
      </c>
      <c r="G68">
        <v>26287.2139038834</v>
      </c>
      <c r="H68">
        <v>0.183515648575735</v>
      </c>
      <c r="I68">
        <v>0.140847108520379</v>
      </c>
      <c r="J68">
        <v>10.8348587029273</v>
      </c>
      <c r="K68">
        <v>2.85284431486445</v>
      </c>
    </row>
    <row r="69" spans="1:11">
      <c r="A69">
        <v>67</v>
      </c>
      <c r="B69">
        <v>3.43149444840811</v>
      </c>
      <c r="C69">
        <v>491.586782690353</v>
      </c>
      <c r="D69">
        <v>0.426232512573775</v>
      </c>
      <c r="E69">
        <v>91.9792814732187</v>
      </c>
      <c r="F69">
        <v>147.265274717391</v>
      </c>
      <c r="G69">
        <v>26332.3711326054</v>
      </c>
      <c r="H69">
        <v>0.183509402787484</v>
      </c>
      <c r="I69">
        <v>0.140846391875399</v>
      </c>
      <c r="J69">
        <v>10.8346699271746</v>
      </c>
      <c r="K69">
        <v>2.85284431486445</v>
      </c>
    </row>
    <row r="70" spans="1:11">
      <c r="A70">
        <v>68</v>
      </c>
      <c r="B70">
        <v>3.54465213120478</v>
      </c>
      <c r="C70">
        <v>508.570053971436</v>
      </c>
      <c r="D70">
        <v>0.425338699942296</v>
      </c>
      <c r="E70">
        <v>93.6473891832596</v>
      </c>
      <c r="F70">
        <v>142.364265090182</v>
      </c>
      <c r="G70">
        <v>25274.0877292607</v>
      </c>
      <c r="H70">
        <v>0.183693756312961</v>
      </c>
      <c r="I70">
        <v>0.140867553423478</v>
      </c>
      <c r="J70">
        <v>11.0119765093486</v>
      </c>
      <c r="K70">
        <v>2.85284431486445</v>
      </c>
    </row>
    <row r="71" spans="1:11">
      <c r="A71">
        <v>69</v>
      </c>
      <c r="B71">
        <v>3.69596124128111</v>
      </c>
      <c r="C71">
        <v>533.719783302686</v>
      </c>
      <c r="D71">
        <v>0.424921060104492</v>
      </c>
      <c r="E71">
        <v>96.2101692174792</v>
      </c>
      <c r="F71">
        <v>135.580920391777</v>
      </c>
      <c r="G71">
        <v>23930.5618453501</v>
      </c>
      <c r="H71">
        <v>0.184091846810578</v>
      </c>
      <c r="I71">
        <v>0.140913310994674</v>
      </c>
      <c r="J71">
        <v>11.2355367203031</v>
      </c>
      <c r="K71">
        <v>2.85284431486445</v>
      </c>
    </row>
    <row r="72" spans="1:11">
      <c r="A72">
        <v>70</v>
      </c>
      <c r="B72">
        <v>3.85580320593349</v>
      </c>
      <c r="C72">
        <v>553.00614095138</v>
      </c>
      <c r="D72">
        <v>0.424190388401965</v>
      </c>
      <c r="E72">
        <v>98.1672007060447</v>
      </c>
      <c r="F72">
        <v>130.963848853334</v>
      </c>
      <c r="G72">
        <v>23039.962877538</v>
      </c>
      <c r="H72">
        <v>0.184374276367008</v>
      </c>
      <c r="I72">
        <v>0.140945825227959</v>
      </c>
      <c r="J72">
        <v>11.3997957187075</v>
      </c>
      <c r="K72">
        <v>2.85284431486445</v>
      </c>
    </row>
    <row r="73" spans="1:11">
      <c r="A73">
        <v>71</v>
      </c>
      <c r="B73">
        <v>4.02518506965391</v>
      </c>
      <c r="C73">
        <v>570.119051460913</v>
      </c>
      <c r="D73">
        <v>0.423411654571744</v>
      </c>
      <c r="E73">
        <v>99.8975600005169</v>
      </c>
      <c r="F73">
        <v>127.224336650303</v>
      </c>
      <c r="G73">
        <v>22408.7069222811</v>
      </c>
      <c r="H73">
        <v>0.184611074648712</v>
      </c>
      <c r="I73">
        <v>0.140973118860258</v>
      </c>
      <c r="J73">
        <v>11.5415985556093</v>
      </c>
      <c r="K73">
        <v>2.85284431486445</v>
      </c>
    </row>
    <row r="74" spans="1:11">
      <c r="A74">
        <v>72</v>
      </c>
      <c r="B74">
        <v>4.16716583607021</v>
      </c>
      <c r="C74">
        <v>587.225202547514</v>
      </c>
      <c r="D74">
        <v>0.424163471557922</v>
      </c>
      <c r="E74">
        <v>101.628953093613</v>
      </c>
      <c r="F74">
        <v>123.708122751144</v>
      </c>
      <c r="G74">
        <v>21955.3314658587</v>
      </c>
      <c r="H74">
        <v>0.184845239673098</v>
      </c>
      <c r="I74">
        <v>0.141000138224483</v>
      </c>
      <c r="J74">
        <v>11.6819632893527</v>
      </c>
      <c r="K74">
        <v>2.85284431486445</v>
      </c>
    </row>
    <row r="75" spans="1:11">
      <c r="A75">
        <v>73</v>
      </c>
      <c r="B75">
        <v>4.3207711380159</v>
      </c>
      <c r="C75">
        <v>605.5767543586</v>
      </c>
      <c r="D75">
        <v>0.428418357787805</v>
      </c>
      <c r="E75">
        <v>103.485399313584</v>
      </c>
      <c r="F75">
        <v>119.591481046524</v>
      </c>
      <c r="G75">
        <v>21361.4580660293</v>
      </c>
      <c r="H75">
        <v>0.185082630533736</v>
      </c>
      <c r="I75">
        <v>0.141027559472076</v>
      </c>
      <c r="J75">
        <v>11.8283643179858</v>
      </c>
      <c r="K75">
        <v>2.85284431486445</v>
      </c>
    </row>
    <row r="76" spans="1:11">
      <c r="A76">
        <v>74</v>
      </c>
      <c r="B76">
        <v>4.46963030446907</v>
      </c>
      <c r="C76">
        <v>613.356641653026</v>
      </c>
      <c r="D76">
        <v>0.429108274181694</v>
      </c>
      <c r="E76">
        <v>104.262143879086</v>
      </c>
      <c r="F76">
        <v>118.207892417788</v>
      </c>
      <c r="G76">
        <v>21270.060396072</v>
      </c>
      <c r="H76">
        <v>0.185154802065635</v>
      </c>
      <c r="I76">
        <v>0.141035901993743</v>
      </c>
      <c r="J76">
        <v>11.8931798158756</v>
      </c>
      <c r="K76">
        <v>2.85284431486445</v>
      </c>
    </row>
    <row r="77" spans="1:11">
      <c r="A77">
        <v>75</v>
      </c>
      <c r="B77">
        <v>4.47308671641887</v>
      </c>
      <c r="C77">
        <v>614.272312424369</v>
      </c>
      <c r="D77">
        <v>0.429486232745786</v>
      </c>
      <c r="E77">
        <v>104.340774592582</v>
      </c>
      <c r="F77">
        <v>118.03063917471</v>
      </c>
      <c r="G77">
        <v>21292.6388852209</v>
      </c>
      <c r="H77">
        <v>0.185179248013045</v>
      </c>
      <c r="I77">
        <v>0.14103872839889</v>
      </c>
      <c r="J77">
        <v>11.9072449987093</v>
      </c>
      <c r="K77">
        <v>2.85284431486445</v>
      </c>
    </row>
    <row r="78" spans="1:11">
      <c r="A78">
        <v>76</v>
      </c>
      <c r="B78">
        <v>4.48586569685705</v>
      </c>
      <c r="C78">
        <v>618.507515908599</v>
      </c>
      <c r="D78">
        <v>0.429985813046891</v>
      </c>
      <c r="E78">
        <v>104.746051845509</v>
      </c>
      <c r="F78">
        <v>117.218298805404</v>
      </c>
      <c r="G78">
        <v>21113.6852528958</v>
      </c>
      <c r="H78">
        <v>0.185227610478751</v>
      </c>
      <c r="I78">
        <v>0.141044320929757</v>
      </c>
      <c r="J78">
        <v>11.9470571104861</v>
      </c>
      <c r="K78">
        <v>2.85284431486445</v>
      </c>
    </row>
    <row r="79" spans="1:11">
      <c r="A79">
        <v>77</v>
      </c>
      <c r="B79">
        <v>4.48932894138662</v>
      </c>
      <c r="C79">
        <v>619.335504921283</v>
      </c>
      <c r="D79">
        <v>0.430181293480513</v>
      </c>
      <c r="E79">
        <v>104.81723033025</v>
      </c>
      <c r="F79">
        <v>117.060743144075</v>
      </c>
      <c r="G79">
        <v>21137.5875335903</v>
      </c>
      <c r="H79">
        <v>0.18525177042434</v>
      </c>
      <c r="I79">
        <v>0.141047115197501</v>
      </c>
      <c r="J79">
        <v>11.9599405465471</v>
      </c>
      <c r="K79">
        <v>2.85284431486445</v>
      </c>
    </row>
    <row r="80" spans="1:11">
      <c r="A80">
        <v>78</v>
      </c>
      <c r="B80">
        <v>4.56058733496119</v>
      </c>
      <c r="C80">
        <v>630.405070210018</v>
      </c>
      <c r="D80">
        <v>0.43022567261058</v>
      </c>
      <c r="E80">
        <v>105.91923863466</v>
      </c>
      <c r="F80">
        <v>115.00109275481</v>
      </c>
      <c r="G80">
        <v>20711.5738177624</v>
      </c>
      <c r="H80">
        <v>0.185381927876421</v>
      </c>
      <c r="I80">
        <v>0.141062174140169</v>
      </c>
      <c r="J80">
        <v>12.0496170004804</v>
      </c>
      <c r="K80">
        <v>2.85284431486445</v>
      </c>
    </row>
    <row r="81" spans="1:11">
      <c r="A81">
        <v>79</v>
      </c>
      <c r="B81">
        <v>4.56336110319688</v>
      </c>
      <c r="C81">
        <v>631.16360402627</v>
      </c>
      <c r="D81">
        <v>0.430293221600005</v>
      </c>
      <c r="E81">
        <v>105.984108464648</v>
      </c>
      <c r="F81">
        <v>114.862155553785</v>
      </c>
      <c r="G81">
        <v>20733.6472202568</v>
      </c>
      <c r="H81">
        <v>0.185405940808444</v>
      </c>
      <c r="I81">
        <v>0.14106495336567</v>
      </c>
      <c r="J81">
        <v>12.0613826672232</v>
      </c>
      <c r="K81">
        <v>2.85284431486445</v>
      </c>
    </row>
    <row r="82" spans="1:11">
      <c r="A82">
        <v>80</v>
      </c>
      <c r="B82">
        <v>4.62953111069261</v>
      </c>
      <c r="C82">
        <v>641.862027858587</v>
      </c>
      <c r="D82">
        <v>0.430047078696237</v>
      </c>
      <c r="E82">
        <v>107.050546876279</v>
      </c>
      <c r="F82">
        <v>112.944550961869</v>
      </c>
      <c r="G82">
        <v>20310.173222357</v>
      </c>
      <c r="H82">
        <v>0.185531833683168</v>
      </c>
      <c r="I82">
        <v>0.141079529037317</v>
      </c>
      <c r="J82">
        <v>12.1453584075</v>
      </c>
      <c r="K82">
        <v>2.85284431486445</v>
      </c>
    </row>
    <row r="83" spans="1:11">
      <c r="A83">
        <v>81</v>
      </c>
      <c r="B83">
        <v>4.63166198902769</v>
      </c>
      <c r="C83">
        <v>642.541595814358</v>
      </c>
      <c r="D83">
        <v>0.430027752676193</v>
      </c>
      <c r="E83">
        <v>107.108266562949</v>
      </c>
      <c r="F83">
        <v>112.824473495127</v>
      </c>
      <c r="G83">
        <v>20330.7107785302</v>
      </c>
      <c r="H83">
        <v>0.185555627186595</v>
      </c>
      <c r="I83">
        <v>0.141082284752696</v>
      </c>
      <c r="J83">
        <v>12.1558619823125</v>
      </c>
      <c r="K83">
        <v>2.85284431486445</v>
      </c>
    </row>
    <row r="84" spans="1:11">
      <c r="A84">
        <v>82</v>
      </c>
      <c r="B84">
        <v>4.69556553810641</v>
      </c>
      <c r="C84">
        <v>653.11999601891</v>
      </c>
      <c r="D84">
        <v>0.429604683488698</v>
      </c>
      <c r="E84">
        <v>108.16473313914</v>
      </c>
      <c r="F84">
        <v>110.994652243301</v>
      </c>
      <c r="G84">
        <v>19909.2846611457</v>
      </c>
      <c r="H84">
        <v>0.185681629394998</v>
      </c>
      <c r="I84">
        <v>0.141096883066279</v>
      </c>
      <c r="J84">
        <v>12.2358933916731</v>
      </c>
      <c r="K84">
        <v>2.85284431486445</v>
      </c>
    </row>
    <row r="85" spans="1:11">
      <c r="A85">
        <v>83</v>
      </c>
      <c r="B85">
        <v>4.69708088799524</v>
      </c>
      <c r="C85">
        <v>653.713705382612</v>
      </c>
      <c r="D85">
        <v>0.42952798353408</v>
      </c>
      <c r="E85">
        <v>108.214684074026</v>
      </c>
      <c r="F85">
        <v>110.89330916825</v>
      </c>
      <c r="G85">
        <v>19928.4906863616</v>
      </c>
      <c r="H85">
        <v>0.185705135899218</v>
      </c>
      <c r="I85">
        <v>0.141099607403021</v>
      </c>
      <c r="J85">
        <v>12.2450461539317</v>
      </c>
      <c r="K85">
        <v>2.85284431486445</v>
      </c>
    </row>
    <row r="86" spans="1:11">
      <c r="A86">
        <v>84</v>
      </c>
      <c r="B86">
        <v>4.75970230251118</v>
      </c>
      <c r="C86">
        <v>664.237691922845</v>
      </c>
      <c r="D86">
        <v>0.428994111232154</v>
      </c>
      <c r="E86">
        <v>109.267923084875</v>
      </c>
      <c r="F86">
        <v>109.134369537358</v>
      </c>
      <c r="G86">
        <v>19512.1333638194</v>
      </c>
      <c r="H86">
        <v>0.185832718685048</v>
      </c>
      <c r="I86">
        <v>0.141114398981121</v>
      </c>
      <c r="J86">
        <v>12.3216102008622</v>
      </c>
      <c r="K86">
        <v>2.85284431486445</v>
      </c>
    </row>
    <row r="87" spans="1:11">
      <c r="A87">
        <v>85</v>
      </c>
      <c r="B87">
        <v>4.76062405001133</v>
      </c>
      <c r="C87">
        <v>664.740226741246</v>
      </c>
      <c r="D87">
        <v>0.428881903803203</v>
      </c>
      <c r="E87">
        <v>109.309626300869</v>
      </c>
      <c r="F87">
        <v>109.051402714697</v>
      </c>
      <c r="G87">
        <v>19530.2110814527</v>
      </c>
      <c r="H87">
        <v>0.185855881641627</v>
      </c>
      <c r="I87">
        <v>0.141117085350323</v>
      </c>
      <c r="J87">
        <v>12.3293622469389</v>
      </c>
      <c r="K87">
        <v>2.85284431486445</v>
      </c>
    </row>
    <row r="88" spans="1:11">
      <c r="A88">
        <v>86</v>
      </c>
      <c r="B88">
        <v>4.82233786573301</v>
      </c>
      <c r="C88">
        <v>675.211556053472</v>
      </c>
      <c r="D88">
        <v>0.428279011742743</v>
      </c>
      <c r="E88">
        <v>110.359935713581</v>
      </c>
      <c r="F88">
        <v>107.358553389155</v>
      </c>
      <c r="G88">
        <v>19122.8273638823</v>
      </c>
      <c r="H88">
        <v>0.185985548247107</v>
      </c>
      <c r="I88">
        <v>0.14113212892692</v>
      </c>
      <c r="J88">
        <v>12.4025473435355</v>
      </c>
      <c r="K88">
        <v>2.85284431486445</v>
      </c>
    </row>
    <row r="89" spans="1:11">
      <c r="A89">
        <v>87</v>
      </c>
      <c r="B89">
        <v>4.82267928413733</v>
      </c>
      <c r="C89">
        <v>675.619981427425</v>
      </c>
      <c r="D89">
        <v>0.428147528942643</v>
      </c>
      <c r="E89">
        <v>110.393139400487</v>
      </c>
      <c r="F89">
        <v>107.293251913432</v>
      </c>
      <c r="G89">
        <v>19139.8666348542</v>
      </c>
      <c r="H89">
        <v>0.186008334129586</v>
      </c>
      <c r="I89">
        <v>0.141134773402853</v>
      </c>
      <c r="J89">
        <v>12.4088836563776</v>
      </c>
      <c r="K89">
        <v>2.85284431486445</v>
      </c>
    </row>
    <row r="90" spans="1:11">
      <c r="A90">
        <v>88</v>
      </c>
      <c r="B90">
        <v>4.8835176869739</v>
      </c>
      <c r="C90">
        <v>686.001932509374</v>
      </c>
      <c r="D90">
        <v>0.427504931540641</v>
      </c>
      <c r="E90">
        <v>111.436956488579</v>
      </c>
      <c r="F90">
        <v>105.668054742182</v>
      </c>
      <c r="G90">
        <v>18745.5981723784</v>
      </c>
      <c r="H90">
        <v>0.186140014969616</v>
      </c>
      <c r="I90">
        <v>0.141150061346149</v>
      </c>
      <c r="J90">
        <v>12.4785616187649</v>
      </c>
      <c r="K90">
        <v>2.85284431486445</v>
      </c>
    </row>
    <row r="91" spans="1:11">
      <c r="A91">
        <v>89</v>
      </c>
      <c r="B91">
        <v>4.88330318537674</v>
      </c>
      <c r="C91">
        <v>686.311992025874</v>
      </c>
      <c r="D91">
        <v>0.427367493907637</v>
      </c>
      <c r="E91">
        <v>111.461268534236</v>
      </c>
      <c r="F91">
        <v>105.619968415814</v>
      </c>
      <c r="G91">
        <v>18761.9731876297</v>
      </c>
      <c r="H91">
        <v>0.186162385766203</v>
      </c>
      <c r="I91">
        <v>0.141152659471777</v>
      </c>
      <c r="J91">
        <v>12.4834807757718</v>
      </c>
      <c r="K91">
        <v>2.85284431486445</v>
      </c>
    </row>
    <row r="92" spans="1:11">
      <c r="A92">
        <v>90</v>
      </c>
      <c r="B92">
        <v>4.94311399147003</v>
      </c>
      <c r="C92">
        <v>696.55284822522</v>
      </c>
      <c r="D92">
        <v>0.42670653605831</v>
      </c>
      <c r="E92">
        <v>112.493540506837</v>
      </c>
      <c r="F92">
        <v>104.065874704649</v>
      </c>
      <c r="G92">
        <v>18384.2600567698</v>
      </c>
      <c r="H92">
        <v>0.186295749159271</v>
      </c>
      <c r="I92">
        <v>0.141168153670779</v>
      </c>
      <c r="J92">
        <v>12.5494532898094</v>
      </c>
      <c r="K92">
        <v>2.85284431486445</v>
      </c>
    </row>
    <row r="93" spans="1:11">
      <c r="A93">
        <v>91</v>
      </c>
      <c r="B93">
        <v>4.94235348040043</v>
      </c>
      <c r="C93">
        <v>696.761022339834</v>
      </c>
      <c r="D93">
        <v>0.42657342281843</v>
      </c>
      <c r="E93">
        <v>112.508632607918</v>
      </c>
      <c r="F93">
        <v>104.034479745018</v>
      </c>
      <c r="G93">
        <v>18400.2334161712</v>
      </c>
      <c r="H93">
        <v>0.186317667250058</v>
      </c>
      <c r="I93">
        <v>0.141170701019993</v>
      </c>
      <c r="J93">
        <v>12.552972241647</v>
      </c>
      <c r="K93">
        <v>2.85284431486445</v>
      </c>
    </row>
    <row r="94" spans="1:11">
      <c r="A94">
        <v>92</v>
      </c>
      <c r="B94">
        <v>5.00064236856779</v>
      </c>
      <c r="C94">
        <v>706.769284029463</v>
      </c>
      <c r="D94">
        <v>0.42591121890718</v>
      </c>
      <c r="E94">
        <v>113.520323479923</v>
      </c>
      <c r="F94">
        <v>102.560170667137</v>
      </c>
      <c r="G94">
        <v>18042.6946076105</v>
      </c>
      <c r="H94">
        <v>0.186451788533916</v>
      </c>
      <c r="I94">
        <v>0.14118629429704</v>
      </c>
      <c r="J94">
        <v>12.6148073093453</v>
      </c>
      <c r="K94">
        <v>2.85284431486445</v>
      </c>
    </row>
    <row r="95" spans="1:11">
      <c r="A95">
        <v>93</v>
      </c>
      <c r="B95">
        <v>4.99932619364358</v>
      </c>
      <c r="C95">
        <v>706.874771077605</v>
      </c>
      <c r="D95">
        <v>0.425789880745933</v>
      </c>
      <c r="E95">
        <v>113.526150589736</v>
      </c>
      <c r="F95">
        <v>102.544599885045</v>
      </c>
      <c r="G95">
        <v>18058.254239628</v>
      </c>
      <c r="H95">
        <v>0.186473252659779</v>
      </c>
      <c r="I95">
        <v>0.141188790651799</v>
      </c>
      <c r="J95">
        <v>12.6169582320968</v>
      </c>
      <c r="K95">
        <v>2.85284431486445</v>
      </c>
    </row>
    <row r="96" spans="1:11">
      <c r="A96">
        <v>94</v>
      </c>
      <c r="B96">
        <v>5.05581499677067</v>
      </c>
      <c r="C96">
        <v>716.580639465946</v>
      </c>
      <c r="D96">
        <v>0.425142888483418</v>
      </c>
      <c r="E96">
        <v>114.510391977158</v>
      </c>
      <c r="F96">
        <v>101.154642792225</v>
      </c>
      <c r="G96">
        <v>17723.6603781502</v>
      </c>
      <c r="H96">
        <v>0.186607489106575</v>
      </c>
      <c r="I96">
        <v>0.141204408348034</v>
      </c>
      <c r="J96">
        <v>12.6744308274854</v>
      </c>
      <c r="K96">
        <v>2.85284431486445</v>
      </c>
    </row>
    <row r="97" spans="1:11">
      <c r="A97">
        <v>95</v>
      </c>
      <c r="B97">
        <v>5.05395858148219</v>
      </c>
      <c r="C97">
        <v>716.582160639006</v>
      </c>
      <c r="D97">
        <v>0.425040364911548</v>
      </c>
      <c r="E97">
        <v>114.506854721516</v>
      </c>
      <c r="F97">
        <v>101.154194523755</v>
      </c>
      <c r="G97">
        <v>17739.0803588643</v>
      </c>
      <c r="H97">
        <v>0.186628506283949</v>
      </c>
      <c r="I97">
        <v>0.141206854445867</v>
      </c>
      <c r="J97">
        <v>12.6752646613221</v>
      </c>
      <c r="K97">
        <v>2.85284431486445</v>
      </c>
    </row>
    <row r="98" spans="1:11">
      <c r="A98">
        <v>96</v>
      </c>
      <c r="B98">
        <v>5.10857259273159</v>
      </c>
      <c r="C98">
        <v>725.94737148258</v>
      </c>
      <c r="D98">
        <v>0.424422824074276</v>
      </c>
      <c r="E98">
        <v>115.459938531898</v>
      </c>
      <c r="F98">
        <v>99.8482946311131</v>
      </c>
      <c r="G98">
        <v>17428.7291006021</v>
      </c>
      <c r="H98">
        <v>0.186762599487645</v>
      </c>
      <c r="I98">
        <v>0.141222466457962</v>
      </c>
      <c r="J98">
        <v>12.7283735356401</v>
      </c>
      <c r="K98">
        <v>2.85284431486445</v>
      </c>
    </row>
    <row r="99" spans="1:11">
      <c r="A99">
        <v>97</v>
      </c>
      <c r="B99">
        <v>5.10619715480714</v>
      </c>
      <c r="C99">
        <v>725.843314683869</v>
      </c>
      <c r="D99">
        <v>0.424345463716673</v>
      </c>
      <c r="E99">
        <v>115.446888476339</v>
      </c>
      <c r="F99">
        <v>99.8624039118979</v>
      </c>
      <c r="G99">
        <v>17444.3754195423</v>
      </c>
      <c r="H99">
        <v>0.186783169191339</v>
      </c>
      <c r="I99">
        <v>0.141224862157288</v>
      </c>
      <c r="J99">
        <v>12.7279638003197</v>
      </c>
      <c r="K99">
        <v>2.85284431486445</v>
      </c>
    </row>
    <row r="100" spans="1:11">
      <c r="A100">
        <v>98</v>
      </c>
      <c r="B100">
        <v>5.1583446055768</v>
      </c>
      <c r="C100">
        <v>734.773052933536</v>
      </c>
      <c r="D100">
        <v>0.423763813104967</v>
      </c>
      <c r="E100">
        <v>116.359439303274</v>
      </c>
      <c r="F100">
        <v>98.6485837833915</v>
      </c>
      <c r="G100">
        <v>17160.2002544405</v>
      </c>
      <c r="H100">
        <v>0.186915995627521</v>
      </c>
      <c r="I100">
        <v>0.141240337476764</v>
      </c>
      <c r="J100">
        <v>12.7763292908184</v>
      </c>
      <c r="K100">
        <v>2.85284431486445</v>
      </c>
    </row>
    <row r="101" spans="1:11">
      <c r="A101">
        <v>99</v>
      </c>
      <c r="B101">
        <v>5.15546778203314</v>
      </c>
      <c r="C101">
        <v>734.565114721643</v>
      </c>
      <c r="D101">
        <v>0.423717353310872</v>
      </c>
      <c r="E101">
        <v>116.337074370334</v>
      </c>
      <c r="F101">
        <v>98.6764645494163</v>
      </c>
      <c r="G101">
        <v>17176.3146519013</v>
      </c>
      <c r="H101">
        <v>0.186936165802132</v>
      </c>
      <c r="I101">
        <v>0.141242688273735</v>
      </c>
      <c r="J101">
        <v>12.7747880538634</v>
      </c>
      <c r="K101">
        <v>2.85284431486445</v>
      </c>
    </row>
    <row r="102" spans="1:11">
      <c r="A102">
        <v>100</v>
      </c>
      <c r="B102">
        <v>5.20437702049174</v>
      </c>
      <c r="C102">
        <v>742.94224815522</v>
      </c>
      <c r="D102">
        <v>0.423186491164911</v>
      </c>
      <c r="E102">
        <v>117.197450984436</v>
      </c>
      <c r="F102">
        <v>97.5637475520667</v>
      </c>
      <c r="G102">
        <v>16919.9385289683</v>
      </c>
      <c r="H102">
        <v>0.187066204308471</v>
      </c>
      <c r="I102">
        <v>0.141257849173401</v>
      </c>
      <c r="J102">
        <v>12.8179047409795</v>
      </c>
      <c r="K102">
        <v>2.85284431486445</v>
      </c>
    </row>
    <row r="103" spans="1:11">
      <c r="A103">
        <v>101</v>
      </c>
      <c r="B103">
        <v>5.19830884459489</v>
      </c>
      <c r="C103">
        <v>742.386061079535</v>
      </c>
      <c r="D103">
        <v>0.422808290931569</v>
      </c>
      <c r="E103">
        <v>117.140634916831</v>
      </c>
      <c r="F103">
        <v>97.6367590185385</v>
      </c>
      <c r="G103">
        <v>16907.8141178384</v>
      </c>
      <c r="H103">
        <v>0.187065618036828</v>
      </c>
      <c r="I103">
        <v>0.141257780801291</v>
      </c>
      <c r="J103">
        <v>12.8141324825666</v>
      </c>
      <c r="K103">
        <v>2.85284431486445</v>
      </c>
    </row>
    <row r="104" spans="1:11">
      <c r="A104">
        <v>102</v>
      </c>
      <c r="B104">
        <v>5.24788076907335</v>
      </c>
      <c r="C104">
        <v>750.541048381427</v>
      </c>
      <c r="D104">
        <v>0.422816812846188</v>
      </c>
      <c r="E104">
        <v>117.983119947495</v>
      </c>
      <c r="F104">
        <v>96.5758308736211</v>
      </c>
      <c r="G104">
        <v>16714.0666490525</v>
      </c>
      <c r="H104">
        <v>0.187216673646343</v>
      </c>
      <c r="I104">
        <v>0.141275403182795</v>
      </c>
      <c r="J104">
        <v>12.8539721705664</v>
      </c>
      <c r="K104">
        <v>2.85284431486445</v>
      </c>
    </row>
    <row r="105" spans="1:11">
      <c r="A105">
        <v>103</v>
      </c>
      <c r="B105">
        <v>5.24586407283052</v>
      </c>
      <c r="C105">
        <v>751.295103394392</v>
      </c>
      <c r="D105">
        <v>0.422758332196637</v>
      </c>
      <c r="E105">
        <v>118.089981426595</v>
      </c>
      <c r="F105">
        <v>96.4817627432773</v>
      </c>
      <c r="G105">
        <v>16691.1083573639</v>
      </c>
      <c r="H105">
        <v>0.187260219179986</v>
      </c>
      <c r="I105">
        <v>0.141280485505112</v>
      </c>
      <c r="J105">
        <v>12.8483678106331</v>
      </c>
      <c r="K105">
        <v>2.85284431486445</v>
      </c>
    </row>
    <row r="106" spans="1:11">
      <c r="A106">
        <v>104</v>
      </c>
      <c r="B106">
        <v>5.44860127229761</v>
      </c>
      <c r="C106">
        <v>778.012651026101</v>
      </c>
      <c r="D106">
        <v>0.42370426909689</v>
      </c>
      <c r="E106">
        <v>120.772520769292</v>
      </c>
      <c r="F106">
        <v>93.1601448608902</v>
      </c>
      <c r="G106">
        <v>16158.9508529639</v>
      </c>
      <c r="H106">
        <v>0.18762517444811</v>
      </c>
      <c r="I106">
        <v>0.141323119731206</v>
      </c>
      <c r="J106">
        <v>13.0063897285842</v>
      </c>
      <c r="K106">
        <v>2.85284431486445</v>
      </c>
    </row>
    <row r="107" spans="1:11">
      <c r="A107">
        <v>105</v>
      </c>
      <c r="B107">
        <v>5.55148564370226</v>
      </c>
      <c r="C107">
        <v>795.638623485682</v>
      </c>
      <c r="D107">
        <v>0.424782501423914</v>
      </c>
      <c r="E107">
        <v>122.535118642951</v>
      </c>
      <c r="F107">
        <v>90.9871491038813</v>
      </c>
      <c r="G107">
        <v>15785.2545376279</v>
      </c>
      <c r="H107">
        <v>0.18788048945853</v>
      </c>
      <c r="I107">
        <v>0.141352987423185</v>
      </c>
      <c r="J107">
        <v>13.1119727069117</v>
      </c>
      <c r="K107">
        <v>2.85284431486445</v>
      </c>
    </row>
    <row r="108" spans="1:11">
      <c r="A108">
        <v>106</v>
      </c>
      <c r="B108">
        <v>5.6683133602145</v>
      </c>
      <c r="C108">
        <v>813.269210737325</v>
      </c>
      <c r="D108">
        <v>0.425048893657601</v>
      </c>
      <c r="E108">
        <v>124.293196585327</v>
      </c>
      <c r="F108">
        <v>88.8856015939583</v>
      </c>
      <c r="G108">
        <v>15357.8972923034</v>
      </c>
      <c r="H108">
        <v>0.188142638868623</v>
      </c>
      <c r="I108">
        <v>0.141383690310424</v>
      </c>
      <c r="J108">
        <v>13.2133515821541</v>
      </c>
      <c r="K108">
        <v>2.85284431486445</v>
      </c>
    </row>
    <row r="109" spans="1:11">
      <c r="A109">
        <v>107</v>
      </c>
      <c r="B109">
        <v>5.79231490004444</v>
      </c>
      <c r="C109">
        <v>832.864886708622</v>
      </c>
      <c r="D109">
        <v>0.422482745307007</v>
      </c>
      <c r="E109">
        <v>126.244601914158</v>
      </c>
      <c r="F109">
        <v>86.9564955065589</v>
      </c>
      <c r="G109">
        <v>14966.2495692432</v>
      </c>
      <c r="H109">
        <v>0.18844797390112</v>
      </c>
      <c r="I109">
        <v>0.14141949663564</v>
      </c>
      <c r="J109">
        <v>13.3228760800483</v>
      </c>
      <c r="K109">
        <v>2.85284431486445</v>
      </c>
    </row>
    <row r="110" spans="1:11">
      <c r="A110">
        <v>108</v>
      </c>
      <c r="B110">
        <v>5.94974317338604</v>
      </c>
      <c r="C110">
        <v>851.099123958614</v>
      </c>
      <c r="D110">
        <v>0.423887913531962</v>
      </c>
      <c r="E110">
        <v>128.033483914931</v>
      </c>
      <c r="F110">
        <v>85.0741510122954</v>
      </c>
      <c r="G110">
        <v>14710.7394481019</v>
      </c>
      <c r="H110">
        <v>0.188640102186541</v>
      </c>
      <c r="I110">
        <v>0.141442052429487</v>
      </c>
      <c r="J110">
        <v>13.4282565134784</v>
      </c>
      <c r="K110">
        <v>2.85284431486445</v>
      </c>
    </row>
    <row r="111" spans="1:11">
      <c r="A111">
        <v>109</v>
      </c>
      <c r="B111">
        <v>5.89289823791801</v>
      </c>
      <c r="C111">
        <v>853.000842618484</v>
      </c>
      <c r="D111">
        <v>0.423457675700238</v>
      </c>
      <c r="E111">
        <v>128.229174589343</v>
      </c>
      <c r="F111">
        <v>84.8062134702744</v>
      </c>
      <c r="G111">
        <v>14633.305088547</v>
      </c>
      <c r="H111">
        <v>0.188721668995049</v>
      </c>
      <c r="I111">
        <v>0.141451634206092</v>
      </c>
      <c r="J111">
        <v>13.4393987552394</v>
      </c>
      <c r="K111">
        <v>2.85284431486445</v>
      </c>
    </row>
    <row r="112" spans="1:11">
      <c r="A112">
        <v>110</v>
      </c>
      <c r="B112">
        <v>5.89626381841758</v>
      </c>
      <c r="C112">
        <v>851.754852958292</v>
      </c>
      <c r="D112">
        <v>0.423300120563427</v>
      </c>
      <c r="E112">
        <v>128.120362077815</v>
      </c>
      <c r="F112">
        <v>84.9303174347502</v>
      </c>
      <c r="G112">
        <v>14657.5552009775</v>
      </c>
      <c r="H112">
        <v>0.188699790603884</v>
      </c>
      <c r="I112">
        <v>0.141449063775515</v>
      </c>
      <c r="J112">
        <v>13.4289909550322</v>
      </c>
      <c r="K112">
        <v>2.85284431486445</v>
      </c>
    </row>
    <row r="113" spans="1:11">
      <c r="A113">
        <v>111</v>
      </c>
      <c r="B113">
        <v>5.93436035457359</v>
      </c>
      <c r="C113">
        <v>856.925506690222</v>
      </c>
      <c r="D113">
        <v>0.422750484970439</v>
      </c>
      <c r="E113">
        <v>128.653145492924</v>
      </c>
      <c r="F113">
        <v>84.4153940677537</v>
      </c>
      <c r="G113">
        <v>14552.6641600241</v>
      </c>
      <c r="H113">
        <v>0.188785546521722</v>
      </c>
      <c r="I113">
        <v>0.141459140434687</v>
      </c>
      <c r="J113">
        <v>13.4512386663824</v>
      </c>
      <c r="K113">
        <v>2.85284431486445</v>
      </c>
    </row>
    <row r="114" spans="1:11">
      <c r="A114">
        <v>112</v>
      </c>
      <c r="B114">
        <v>5.93636948298873</v>
      </c>
      <c r="C114">
        <v>855.709055126383</v>
      </c>
      <c r="D114">
        <v>0.422724245255457</v>
      </c>
      <c r="E114">
        <v>128.544400453524</v>
      </c>
      <c r="F114">
        <v>84.5354009017857</v>
      </c>
      <c r="G114">
        <v>14579.400812375</v>
      </c>
      <c r="H114">
        <v>0.188764105113827</v>
      </c>
      <c r="I114">
        <v>0.141456620622597</v>
      </c>
      <c r="J114">
        <v>13.441835265788</v>
      </c>
      <c r="K114">
        <v>2.85284431486445</v>
      </c>
    </row>
    <row r="115" spans="1:11">
      <c r="A115">
        <v>113</v>
      </c>
      <c r="B115">
        <v>6.01270958148827</v>
      </c>
      <c r="C115">
        <v>868.00292171857</v>
      </c>
      <c r="D115">
        <v>0.42232634145827</v>
      </c>
      <c r="E115">
        <v>129.78374583044</v>
      </c>
      <c r="F115">
        <v>83.3308462320278</v>
      </c>
      <c r="G115">
        <v>14353.9645742143</v>
      </c>
      <c r="H115">
        <v>0.188972829804167</v>
      </c>
      <c r="I115">
        <v>0.141481160379683</v>
      </c>
      <c r="J115">
        <v>13.5010043096986</v>
      </c>
      <c r="K115">
        <v>2.85284431486445</v>
      </c>
    </row>
    <row r="116" spans="1:11">
      <c r="A116">
        <v>114</v>
      </c>
      <c r="B116">
        <v>6.05179797893262</v>
      </c>
      <c r="C116">
        <v>870.670445663746</v>
      </c>
      <c r="D116">
        <v>0.422345353476967</v>
      </c>
      <c r="E116">
        <v>130.081478717243</v>
      </c>
      <c r="F116">
        <v>83.0725706736432</v>
      </c>
      <c r="G116">
        <v>14326.5161688041</v>
      </c>
      <c r="H116">
        <v>0.189014425822549</v>
      </c>
      <c r="I116">
        <v>0.141486053554422</v>
      </c>
      <c r="J116">
        <v>13.5067358505818</v>
      </c>
      <c r="K116">
        <v>2.85284431486445</v>
      </c>
    </row>
    <row r="117" spans="1:11">
      <c r="A117">
        <v>115</v>
      </c>
      <c r="B117">
        <v>6.05391668621726</v>
      </c>
      <c r="C117">
        <v>869.630032528373</v>
      </c>
      <c r="D117">
        <v>0.422416972259884</v>
      </c>
      <c r="E117">
        <v>129.988338220204</v>
      </c>
      <c r="F117">
        <v>83.171990789017</v>
      </c>
      <c r="G117">
        <v>14351.3751734942</v>
      </c>
      <c r="H117">
        <v>0.188993773485422</v>
      </c>
      <c r="I117">
        <v>0.141483623989821</v>
      </c>
      <c r="J117">
        <v>13.4990442122994</v>
      </c>
      <c r="K117">
        <v>2.85284431486445</v>
      </c>
    </row>
    <row r="118" spans="1:11">
      <c r="A118">
        <v>116</v>
      </c>
      <c r="B118">
        <v>6.12688708558567</v>
      </c>
      <c r="C118">
        <v>882.249886048177</v>
      </c>
      <c r="D118">
        <v>0.422186059128265</v>
      </c>
      <c r="E118">
        <v>131.247182633965</v>
      </c>
      <c r="F118">
        <v>81.9758352523382</v>
      </c>
      <c r="G118">
        <v>14130.8170942828</v>
      </c>
      <c r="H118">
        <v>0.189210182748669</v>
      </c>
      <c r="I118">
        <v>0.141509093733788</v>
      </c>
      <c r="J118">
        <v>13.5614846156538</v>
      </c>
      <c r="K118">
        <v>2.85284431486445</v>
      </c>
    </row>
    <row r="119" spans="1:11">
      <c r="A119">
        <v>117</v>
      </c>
      <c r="B119">
        <v>6.21136715181104</v>
      </c>
      <c r="C119">
        <v>894.101204692113</v>
      </c>
      <c r="D119">
        <v>0.422238658552022</v>
      </c>
      <c r="E119">
        <v>132.450938087474</v>
      </c>
      <c r="F119">
        <v>80.8823717637079</v>
      </c>
      <c r="G119">
        <v>13944.2047098929</v>
      </c>
      <c r="H119">
        <v>0.189404244175831</v>
      </c>
      <c r="I119">
        <v>0.141531954189371</v>
      </c>
      <c r="J119">
        <v>13.6137385655346</v>
      </c>
      <c r="K119">
        <v>2.85284431486445</v>
      </c>
    </row>
    <row r="120" spans="1:11">
      <c r="A120">
        <v>118</v>
      </c>
      <c r="B120">
        <v>6.25480522200356</v>
      </c>
      <c r="C120">
        <v>897.660121240526</v>
      </c>
      <c r="D120">
        <v>0.422518480893038</v>
      </c>
      <c r="E120">
        <v>132.83164480259</v>
      </c>
      <c r="F120">
        <v>80.5588206758528</v>
      </c>
      <c r="G120">
        <v>13909.4803958374</v>
      </c>
      <c r="H120">
        <v>0.18945227056602</v>
      </c>
      <c r="I120">
        <v>0.141537614749999</v>
      </c>
      <c r="J120">
        <v>13.6253708448803</v>
      </c>
      <c r="K120">
        <v>2.85284431486445</v>
      </c>
    </row>
    <row r="121" spans="1:11">
      <c r="A121">
        <v>119</v>
      </c>
      <c r="B121">
        <v>6.25737404115256</v>
      </c>
      <c r="C121">
        <v>896.815567521484</v>
      </c>
      <c r="D121">
        <v>0.422637245607518</v>
      </c>
      <c r="E121">
        <v>132.756149893757</v>
      </c>
      <c r="F121">
        <v>80.6347443901251</v>
      </c>
      <c r="G121">
        <v>13930.5614215703</v>
      </c>
      <c r="H121">
        <v>0.189431992322933</v>
      </c>
      <c r="I121">
        <v>0.141535224536933</v>
      </c>
      <c r="J121">
        <v>13.6196346829113</v>
      </c>
      <c r="K121">
        <v>2.85284431486445</v>
      </c>
    </row>
    <row r="122" spans="1:11">
      <c r="A122">
        <v>120</v>
      </c>
      <c r="B122">
        <v>6.3365724890098</v>
      </c>
      <c r="C122">
        <v>910.176446229703</v>
      </c>
      <c r="D122">
        <v>0.422583268864246</v>
      </c>
      <c r="E122">
        <v>134.086832005863</v>
      </c>
      <c r="F122">
        <v>79.4447391081457</v>
      </c>
      <c r="G122">
        <v>13715.3944465138</v>
      </c>
      <c r="H122">
        <v>0.189658625774625</v>
      </c>
      <c r="I122">
        <v>0.141561950258503</v>
      </c>
      <c r="J122">
        <v>13.6830685544604</v>
      </c>
      <c r="K122">
        <v>2.85284431486445</v>
      </c>
    </row>
    <row r="123" spans="1:11">
      <c r="A123">
        <v>121</v>
      </c>
      <c r="B123">
        <v>6.42870725799322</v>
      </c>
      <c r="C123">
        <v>923.257183547852</v>
      </c>
      <c r="D123">
        <v>0.422864433618497</v>
      </c>
      <c r="E123">
        <v>135.405930582818</v>
      </c>
      <c r="F123">
        <v>78.3127008774263</v>
      </c>
      <c r="G123">
        <v>13525.9704363374</v>
      </c>
      <c r="H123">
        <v>0.189863886502055</v>
      </c>
      <c r="I123">
        <v>0.14158617882027</v>
      </c>
      <c r="J123">
        <v>13.7408341525667</v>
      </c>
      <c r="K123">
        <v>2.85284431486445</v>
      </c>
    </row>
    <row r="124" spans="1:11">
      <c r="A124">
        <v>122</v>
      </c>
      <c r="B124">
        <v>6.47639715297126</v>
      </c>
      <c r="C124">
        <v>927.796429536441</v>
      </c>
      <c r="D124">
        <v>0.42324952438202</v>
      </c>
      <c r="E124">
        <v>135.877322313702</v>
      </c>
      <c r="F124">
        <v>77.9273219230009</v>
      </c>
      <c r="G124">
        <v>13479.6238342598</v>
      </c>
      <c r="H124">
        <v>0.189918110096671</v>
      </c>
      <c r="I124">
        <v>0.141592582947107</v>
      </c>
      <c r="J124">
        <v>13.7587949446528</v>
      </c>
      <c r="K124">
        <v>2.85284431486445</v>
      </c>
    </row>
    <row r="125" spans="1:11">
      <c r="A125">
        <v>123</v>
      </c>
      <c r="B125">
        <v>6.47945408621436</v>
      </c>
      <c r="C125">
        <v>927.180494438257</v>
      </c>
      <c r="D125">
        <v>0.42337392888652</v>
      </c>
      <c r="E125">
        <v>135.822580766485</v>
      </c>
      <c r="F125">
        <v>77.9793669255762</v>
      </c>
      <c r="G125">
        <v>13495.6785940558</v>
      </c>
      <c r="H125">
        <v>0.189898405452729</v>
      </c>
      <c r="I125">
        <v>0.141590255534238</v>
      </c>
      <c r="J125">
        <v>13.7551351637096</v>
      </c>
      <c r="K125">
        <v>2.85284431486445</v>
      </c>
    </row>
    <row r="126" spans="1:11">
      <c r="A126">
        <v>124</v>
      </c>
      <c r="B126">
        <v>6.5632501797837</v>
      </c>
      <c r="C126">
        <v>941.031676622499</v>
      </c>
      <c r="D126">
        <v>0.423417882182069</v>
      </c>
      <c r="E126">
        <v>137.198918453226</v>
      </c>
      <c r="F126">
        <v>76.8275407184065</v>
      </c>
      <c r="G126">
        <v>13290.2870519635</v>
      </c>
      <c r="H126">
        <v>0.190130389070129</v>
      </c>
      <c r="I126">
        <v>0.14161766915143</v>
      </c>
      <c r="J126">
        <v>13.8184455536426</v>
      </c>
      <c r="K126">
        <v>2.85284431486445</v>
      </c>
    </row>
    <row r="127" spans="1:11">
      <c r="A127">
        <v>125</v>
      </c>
      <c r="B127">
        <v>6.66020954259799</v>
      </c>
      <c r="C127">
        <v>954.920003014076</v>
      </c>
      <c r="D127">
        <v>0.423774044467667</v>
      </c>
      <c r="E127">
        <v>138.589718661856</v>
      </c>
      <c r="F127">
        <v>75.7070956134155</v>
      </c>
      <c r="G127">
        <v>13103.8266369723</v>
      </c>
      <c r="H127">
        <v>0.190338709314624</v>
      </c>
      <c r="I127">
        <v>0.141642310448895</v>
      </c>
      <c r="J127">
        <v>13.8796540043996</v>
      </c>
      <c r="K127">
        <v>2.85284431486445</v>
      </c>
    </row>
    <row r="128" spans="1:11">
      <c r="A128">
        <v>126</v>
      </c>
      <c r="B128">
        <v>6.71027872709615</v>
      </c>
      <c r="C128">
        <v>960.187388269415</v>
      </c>
      <c r="D128">
        <v>0.424157368910012</v>
      </c>
      <c r="E128">
        <v>139.125670858356</v>
      </c>
      <c r="F128">
        <v>75.2909277695219</v>
      </c>
      <c r="G128">
        <v>13048.8925858756</v>
      </c>
      <c r="H128">
        <v>0.190394095283994</v>
      </c>
      <c r="I128">
        <v>0.141648865633656</v>
      </c>
      <c r="J128">
        <v>13.9025206492901</v>
      </c>
      <c r="K128">
        <v>2.85284431486445</v>
      </c>
    </row>
    <row r="129" spans="1:11">
      <c r="A129">
        <v>127</v>
      </c>
      <c r="B129">
        <v>6.71385896855286</v>
      </c>
      <c r="C129">
        <v>959.820488848597</v>
      </c>
      <c r="D129">
        <v>0.424263335319743</v>
      </c>
      <c r="E129">
        <v>139.093623976414</v>
      </c>
      <c r="F129">
        <v>75.3199496482612</v>
      </c>
      <c r="G129">
        <v>13059.3748506626</v>
      </c>
      <c r="H129">
        <v>0.190375091096513</v>
      </c>
      <c r="I129">
        <v>0.141646616219732</v>
      </c>
      <c r="J129">
        <v>13.9008828671881</v>
      </c>
      <c r="K129">
        <v>2.85284431486445</v>
      </c>
    </row>
    <row r="130" spans="1:11">
      <c r="A130">
        <v>128</v>
      </c>
      <c r="B130">
        <v>6.79855894373029</v>
      </c>
      <c r="C130">
        <v>973.534189686209</v>
      </c>
      <c r="D130">
        <v>0.424384164104208</v>
      </c>
      <c r="E130">
        <v>140.451839407989</v>
      </c>
      <c r="F130">
        <v>74.2558139806951</v>
      </c>
      <c r="G130">
        <v>12872.5519642924</v>
      </c>
      <c r="H130">
        <v>0.190601838419223</v>
      </c>
      <c r="I130">
        <v>0.141673467278137</v>
      </c>
      <c r="J130">
        <v>13.9614836782171</v>
      </c>
      <c r="K130">
        <v>2.85284431486445</v>
      </c>
    </row>
    <row r="131" spans="1:11">
      <c r="A131">
        <v>129</v>
      </c>
      <c r="B131">
        <v>6.89586181914356</v>
      </c>
      <c r="C131">
        <v>987.489316507799</v>
      </c>
      <c r="D131">
        <v>0.424760150317979</v>
      </c>
      <c r="E131">
        <v>141.839266311242</v>
      </c>
      <c r="F131">
        <v>73.2037285884715</v>
      </c>
      <c r="G131">
        <v>12697.6651236947</v>
      </c>
      <c r="H131">
        <v>0.190800389941835</v>
      </c>
      <c r="I131">
        <v>0.141697001496812</v>
      </c>
      <c r="J131">
        <v>14.0228342783967</v>
      </c>
      <c r="K131">
        <v>2.85284431486445</v>
      </c>
    </row>
    <row r="132" spans="1:11">
      <c r="A132">
        <v>130</v>
      </c>
      <c r="B132">
        <v>6.94627289634516</v>
      </c>
      <c r="C132">
        <v>993.166124452962</v>
      </c>
      <c r="D132">
        <v>0.425082221776348</v>
      </c>
      <c r="E132">
        <v>142.407376601093</v>
      </c>
      <c r="F132">
        <v>72.7845818784747</v>
      </c>
      <c r="G132">
        <v>12637.94404758</v>
      </c>
      <c r="H132">
        <v>0.190851219097355</v>
      </c>
      <c r="I132">
        <v>0.14170302956316</v>
      </c>
      <c r="J132">
        <v>14.0488700969194</v>
      </c>
      <c r="K132">
        <v>2.85284431486445</v>
      </c>
    </row>
    <row r="133" spans="1:11">
      <c r="A133">
        <v>131</v>
      </c>
      <c r="B133">
        <v>6.95038657849712</v>
      </c>
      <c r="C133">
        <v>993.05720458383</v>
      </c>
      <c r="D133">
        <v>0.425150901330233</v>
      </c>
      <c r="E133">
        <v>142.398830212866</v>
      </c>
      <c r="F133">
        <v>72.792776779203</v>
      </c>
      <c r="G133">
        <v>12642.9732542353</v>
      </c>
      <c r="H133">
        <v>0.190832965776977</v>
      </c>
      <c r="I133">
        <v>0.1417008646616</v>
      </c>
      <c r="J133">
        <v>14.0490695062432</v>
      </c>
      <c r="K133">
        <v>2.85284431486445</v>
      </c>
    </row>
    <row r="134" spans="1:11">
      <c r="A134">
        <v>132</v>
      </c>
      <c r="B134">
        <v>7.03207668484147</v>
      </c>
      <c r="C134">
        <v>1005.98679362144</v>
      </c>
      <c r="D134">
        <v>0.425320285008528</v>
      </c>
      <c r="E134">
        <v>143.673836258754</v>
      </c>
      <c r="F134">
        <v>71.8545202941185</v>
      </c>
      <c r="G134">
        <v>12481.1472275301</v>
      </c>
      <c r="H134">
        <v>0.191043874374257</v>
      </c>
      <c r="I134">
        <v>0.141725889696122</v>
      </c>
      <c r="J134">
        <v>14.1046820271884</v>
      </c>
      <c r="K134">
        <v>2.85284431486445</v>
      </c>
    </row>
    <row r="135" spans="1:11">
      <c r="A135">
        <v>133</v>
      </c>
      <c r="B135">
        <v>7.12602725786108</v>
      </c>
      <c r="C135">
        <v>1019.41746277314</v>
      </c>
      <c r="D135">
        <v>0.425643455581519</v>
      </c>
      <c r="E135">
        <v>144.998395361888</v>
      </c>
      <c r="F135">
        <v>70.9056311021355</v>
      </c>
      <c r="G135">
        <v>12322.9888551399</v>
      </c>
      <c r="H135">
        <v>0.191222762665559</v>
      </c>
      <c r="I135">
        <v>0.141747133608491</v>
      </c>
      <c r="J135">
        <v>14.1637898452713</v>
      </c>
      <c r="K135">
        <v>2.85284431486445</v>
      </c>
    </row>
    <row r="136" spans="1:11">
      <c r="A136">
        <v>134</v>
      </c>
      <c r="B136">
        <v>7.17458467186612</v>
      </c>
      <c r="C136">
        <v>1025.15906649928</v>
      </c>
      <c r="D136">
        <v>0.425843945955064</v>
      </c>
      <c r="E136">
        <v>145.564141308048</v>
      </c>
      <c r="F136">
        <v>70.507944473189</v>
      </c>
      <c r="G136">
        <v>12262.2449593686</v>
      </c>
      <c r="H136">
        <v>0.191263515866959</v>
      </c>
      <c r="I136">
        <v>0.141751975597698</v>
      </c>
      <c r="J136">
        <v>14.1911186280809</v>
      </c>
      <c r="K136">
        <v>2.85284431486445</v>
      </c>
    </row>
    <row r="137" spans="1:11">
      <c r="A137">
        <v>135</v>
      </c>
      <c r="B137">
        <v>7.18169884517656</v>
      </c>
      <c r="C137">
        <v>1025.49207899739</v>
      </c>
      <c r="D137">
        <v>0.426125869061983</v>
      </c>
      <c r="E137">
        <v>145.598050149576</v>
      </c>
      <c r="F137">
        <v>70.485374499973</v>
      </c>
      <c r="G137">
        <v>12272.29492887</v>
      </c>
      <c r="H137">
        <v>0.191259820343934</v>
      </c>
      <c r="I137">
        <v>0.141751536487696</v>
      </c>
      <c r="J137">
        <v>14.1932183572418</v>
      </c>
      <c r="K137">
        <v>2.85284431486445</v>
      </c>
    </row>
    <row r="138" spans="1:11">
      <c r="A138">
        <v>136</v>
      </c>
      <c r="B138">
        <v>7.25419278744507</v>
      </c>
      <c r="C138">
        <v>1036.8638609798</v>
      </c>
      <c r="D138">
        <v>0.426020219089166</v>
      </c>
      <c r="E138">
        <v>146.711930202861</v>
      </c>
      <c r="F138">
        <v>69.7100836247882</v>
      </c>
      <c r="G138">
        <v>12127.9157727119</v>
      </c>
      <c r="H138">
        <v>0.191430415242987</v>
      </c>
      <c r="I138">
        <v>0.141771814366109</v>
      </c>
      <c r="J138">
        <v>14.2418576880596</v>
      </c>
      <c r="K138">
        <v>2.85284431486445</v>
      </c>
    </row>
    <row r="139" spans="1:11">
      <c r="A139">
        <v>137</v>
      </c>
      <c r="B139">
        <v>7.26925399769249</v>
      </c>
      <c r="C139">
        <v>1038.26281777242</v>
      </c>
      <c r="D139">
        <v>0.426264556475184</v>
      </c>
      <c r="E139">
        <v>146.846559213145</v>
      </c>
      <c r="F139">
        <v>69.6170890608002</v>
      </c>
      <c r="G139">
        <v>12119.8356815009</v>
      </c>
      <c r="H139">
        <v>0.191430531219403</v>
      </c>
      <c r="I139">
        <v>0.141771828156886</v>
      </c>
      <c r="J139">
        <v>14.2490334232375</v>
      </c>
      <c r="K139">
        <v>2.85284431486445</v>
      </c>
    </row>
    <row r="140" spans="1:11">
      <c r="A140">
        <v>138</v>
      </c>
      <c r="B140">
        <v>7.41348748381797</v>
      </c>
      <c r="C140">
        <v>1062.34442872502</v>
      </c>
      <c r="D140">
        <v>0.425527642934107</v>
      </c>
      <c r="E140">
        <v>149.206138367627</v>
      </c>
      <c r="F140">
        <v>68.0308151820239</v>
      </c>
      <c r="G140">
        <v>11809.7409085848</v>
      </c>
      <c r="H140">
        <v>0.191793340185229</v>
      </c>
      <c r="I140">
        <v>0.141815004159212</v>
      </c>
      <c r="J140">
        <v>14.3507107065594</v>
      </c>
      <c r="K140">
        <v>2.85284431486445</v>
      </c>
    </row>
    <row r="141" spans="1:11">
      <c r="A141">
        <v>139</v>
      </c>
      <c r="B141">
        <v>7.52539016248518</v>
      </c>
      <c r="C141">
        <v>1076.70753603183</v>
      </c>
      <c r="D141">
        <v>0.42458836575566</v>
      </c>
      <c r="E141">
        <v>150.634683529014</v>
      </c>
      <c r="F141">
        <v>67.1604451276146</v>
      </c>
      <c r="G141">
        <v>11631.828156434</v>
      </c>
      <c r="H141">
        <v>0.192023228297121</v>
      </c>
      <c r="I141">
        <v>0.141842397439205</v>
      </c>
      <c r="J141">
        <v>14.402974209416</v>
      </c>
      <c r="K141">
        <v>2.85284431486445</v>
      </c>
    </row>
    <row r="142" spans="1:11">
      <c r="A142">
        <v>140</v>
      </c>
      <c r="B142">
        <v>7.64325383620191</v>
      </c>
      <c r="C142">
        <v>1093.29544218617</v>
      </c>
      <c r="D142">
        <v>0.423952212488514</v>
      </c>
      <c r="E142">
        <v>152.288153292375</v>
      </c>
      <c r="F142">
        <v>66.224045314829</v>
      </c>
      <c r="G142">
        <v>11491.1165646761</v>
      </c>
      <c r="H142">
        <v>0.192281466335679</v>
      </c>
      <c r="I142">
        <v>0.141873201687457</v>
      </c>
      <c r="J142">
        <v>14.4632666316781</v>
      </c>
      <c r="K142">
        <v>2.85284431486445</v>
      </c>
    </row>
    <row r="143" spans="1:11">
      <c r="A143">
        <v>141</v>
      </c>
      <c r="B143">
        <v>7.79671008680486</v>
      </c>
      <c r="C143">
        <v>1113.80781769063</v>
      </c>
      <c r="D143">
        <v>0.425586134281437</v>
      </c>
      <c r="E143">
        <v>154.333922706011</v>
      </c>
      <c r="F143">
        <v>64.9247138736019</v>
      </c>
      <c r="G143">
        <v>11294.420080378</v>
      </c>
      <c r="H143">
        <v>0.192587726481252</v>
      </c>
      <c r="I143">
        <v>0.141909779287971</v>
      </c>
      <c r="J143">
        <v>14.536005898502</v>
      </c>
      <c r="K143">
        <v>2.85284431486445</v>
      </c>
    </row>
    <row r="144" spans="1:11">
      <c r="A144">
        <v>142</v>
      </c>
      <c r="B144">
        <v>7.84844509257585</v>
      </c>
      <c r="C144">
        <v>1126.88643318786</v>
      </c>
      <c r="D144">
        <v>0.424638409321398</v>
      </c>
      <c r="E144">
        <v>155.664707017748</v>
      </c>
      <c r="F144">
        <v>64.1695522607651</v>
      </c>
      <c r="G144">
        <v>11129.2471182772</v>
      </c>
      <c r="H144">
        <v>0.192869419851721</v>
      </c>
      <c r="I144">
        <v>0.141943465857708</v>
      </c>
      <c r="J144">
        <v>14.5763654531923</v>
      </c>
      <c r="K144">
        <v>2.85284431486445</v>
      </c>
    </row>
    <row r="145" spans="1:11">
      <c r="A145">
        <v>143</v>
      </c>
      <c r="B145">
        <v>7.93073728435486</v>
      </c>
      <c r="C145">
        <v>1136.75182569382</v>
      </c>
      <c r="D145">
        <v>0.424951731608616</v>
      </c>
      <c r="E145">
        <v>156.645580280329</v>
      </c>
      <c r="F145">
        <v>63.6125061101651</v>
      </c>
      <c r="G145">
        <v>11051.4784902034</v>
      </c>
      <c r="H145">
        <v>0.193007833921893</v>
      </c>
      <c r="I145">
        <v>0.141960033343181</v>
      </c>
      <c r="J145">
        <v>14.611379113235</v>
      </c>
      <c r="K145">
        <v>2.85284431486445</v>
      </c>
    </row>
    <row r="146" spans="1:11">
      <c r="A146">
        <v>144</v>
      </c>
      <c r="B146">
        <v>7.94353299137169</v>
      </c>
      <c r="C146">
        <v>1137.2890910442</v>
      </c>
      <c r="D146">
        <v>0.425200888340517</v>
      </c>
      <c r="E146">
        <v>156.683836548807</v>
      </c>
      <c r="F146">
        <v>63.5948457545652</v>
      </c>
      <c r="G146">
        <v>11057.5576145878</v>
      </c>
      <c r="H146">
        <v>0.193005335697064</v>
      </c>
      <c r="I146">
        <v>0.141959734229735</v>
      </c>
      <c r="J146">
        <v>14.6157844902065</v>
      </c>
      <c r="K146">
        <v>2.85284431486445</v>
      </c>
    </row>
    <row r="147" spans="1:11">
      <c r="A147">
        <v>145</v>
      </c>
      <c r="B147">
        <v>8.03505960708001</v>
      </c>
      <c r="C147">
        <v>1142.47374944072</v>
      </c>
      <c r="D147">
        <v>0.425075013481027</v>
      </c>
      <c r="E147">
        <v>157.22727647129</v>
      </c>
      <c r="F147">
        <v>63.3321429749812</v>
      </c>
      <c r="G147">
        <v>11017.3000986112</v>
      </c>
      <c r="H147">
        <v>0.19304773625269</v>
      </c>
      <c r="I147">
        <v>0.141964811304352</v>
      </c>
      <c r="J147">
        <v>14.6274048297419</v>
      </c>
      <c r="K147">
        <v>2.85284431486445</v>
      </c>
    </row>
    <row r="148" spans="1:11">
      <c r="A148">
        <v>146</v>
      </c>
      <c r="B148">
        <v>8.0275257102727</v>
      </c>
      <c r="C148">
        <v>1142.72833809681</v>
      </c>
      <c r="D148">
        <v>0.425238479168873</v>
      </c>
      <c r="E148">
        <v>157.233421977597</v>
      </c>
      <c r="F148">
        <v>63.3178206985872</v>
      </c>
      <c r="G148">
        <v>11020.6074275497</v>
      </c>
      <c r="H148">
        <v>0.193054686702501</v>
      </c>
      <c r="I148">
        <v>0.141965643645539</v>
      </c>
      <c r="J148">
        <v>14.6320801854684</v>
      </c>
      <c r="K148">
        <v>2.85284431486445</v>
      </c>
    </row>
    <row r="149" spans="1:11">
      <c r="A149">
        <v>147</v>
      </c>
      <c r="B149">
        <v>8.08131154197688</v>
      </c>
      <c r="C149">
        <v>1150.0339919403</v>
      </c>
      <c r="D149">
        <v>0.425528911060754</v>
      </c>
      <c r="E149">
        <v>157.959887232896</v>
      </c>
      <c r="F149">
        <v>62.9147830096163</v>
      </c>
      <c r="G149">
        <v>10951.7329598873</v>
      </c>
      <c r="H149">
        <v>0.193155949821408</v>
      </c>
      <c r="I149">
        <v>0.141977773110692</v>
      </c>
      <c r="J149">
        <v>14.6569092378158</v>
      </c>
      <c r="K149">
        <v>2.85284431486445</v>
      </c>
    </row>
    <row r="150" spans="1:11">
      <c r="A150">
        <v>148</v>
      </c>
      <c r="B150">
        <v>8.07370236465541</v>
      </c>
      <c r="C150">
        <v>1150.01643309893</v>
      </c>
      <c r="D150">
        <v>0.425524808992034</v>
      </c>
      <c r="E150">
        <v>157.94282832544</v>
      </c>
      <c r="F150">
        <v>62.9158342772204</v>
      </c>
      <c r="G150">
        <v>10954.428539639</v>
      </c>
      <c r="H150">
        <v>0.193160742143645</v>
      </c>
      <c r="I150">
        <v>0.141978347274981</v>
      </c>
      <c r="J150">
        <v>14.6598449974573</v>
      </c>
      <c r="K150">
        <v>2.85284431486445</v>
      </c>
    </row>
    <row r="151" spans="1:11">
      <c r="A151">
        <v>149</v>
      </c>
      <c r="B151">
        <v>8.16455459928212</v>
      </c>
      <c r="C151">
        <v>1163.5940882206</v>
      </c>
      <c r="D151">
        <v>0.425775123476247</v>
      </c>
      <c r="E151">
        <v>159.2716455699</v>
      </c>
      <c r="F151">
        <v>62.1817771372473</v>
      </c>
      <c r="G151">
        <v>10824.1005446684</v>
      </c>
      <c r="H151">
        <v>0.19334740588889</v>
      </c>
      <c r="I151">
        <v>0.142000720584197</v>
      </c>
      <c r="J151">
        <v>14.7096354202448</v>
      </c>
      <c r="K151">
        <v>2.85284431486445</v>
      </c>
    </row>
    <row r="152" spans="1:11">
      <c r="A152">
        <v>150</v>
      </c>
      <c r="B152">
        <v>8.27594623121072</v>
      </c>
      <c r="C152">
        <v>1179.27463701712</v>
      </c>
      <c r="D152">
        <v>0.425903317825147</v>
      </c>
      <c r="E152">
        <v>160.814428116905</v>
      </c>
      <c r="F152">
        <v>61.3552777370882</v>
      </c>
      <c r="G152">
        <v>10682.7337286908</v>
      </c>
      <c r="H152">
        <v>0.193565750501924</v>
      </c>
      <c r="I152">
        <v>0.142026914070567</v>
      </c>
      <c r="J152">
        <v>14.7649274004332</v>
      </c>
      <c r="K152">
        <v>2.85284431486445</v>
      </c>
    </row>
    <row r="153" spans="1:11">
      <c r="A153">
        <v>151</v>
      </c>
      <c r="B153">
        <v>8.38369958491979</v>
      </c>
      <c r="C153">
        <v>1195.46838593589</v>
      </c>
      <c r="D153">
        <v>0.425891626117171</v>
      </c>
      <c r="E153">
        <v>162.394717779275</v>
      </c>
      <c r="F153">
        <v>60.5248175623665</v>
      </c>
      <c r="G153">
        <v>10538.0455085067</v>
      </c>
      <c r="H153">
        <v>0.193796808505442</v>
      </c>
      <c r="I153">
        <v>0.142054659632029</v>
      </c>
      <c r="J153">
        <v>14.8232804081523</v>
      </c>
      <c r="K153">
        <v>2.85284431486445</v>
      </c>
    </row>
    <row r="154" spans="1:11">
      <c r="A154">
        <v>152</v>
      </c>
      <c r="B154">
        <v>8.46752366912191</v>
      </c>
      <c r="C154">
        <v>1206.34913950125</v>
      </c>
      <c r="D154">
        <v>0.425929721448771</v>
      </c>
      <c r="E154">
        <v>163.468933548249</v>
      </c>
      <c r="F154">
        <v>59.979381813016</v>
      </c>
      <c r="G154">
        <v>10452.3353169531</v>
      </c>
      <c r="H154">
        <v>0.193946900169473</v>
      </c>
      <c r="I154">
        <v>0.142072697541623</v>
      </c>
      <c r="J154">
        <v>14.860248881607</v>
      </c>
      <c r="K154">
        <v>2.85284431486445</v>
      </c>
    </row>
    <row r="155" spans="1:11">
      <c r="A155">
        <v>153</v>
      </c>
      <c r="B155">
        <v>8.45540202102526</v>
      </c>
      <c r="C155">
        <v>1205.98914692978</v>
      </c>
      <c r="D155">
        <v>0.425809891542543</v>
      </c>
      <c r="E155">
        <v>163.417896284158</v>
      </c>
      <c r="F155">
        <v>59.9975119467147</v>
      </c>
      <c r="G155">
        <v>10454.7373965599</v>
      </c>
      <c r="H155">
        <v>0.193951396371087</v>
      </c>
      <c r="I155">
        <v>0.142073238072025</v>
      </c>
      <c r="J155">
        <v>14.8617566148704</v>
      </c>
      <c r="K155">
        <v>2.85284431486445</v>
      </c>
    </row>
    <row r="156" spans="1:11">
      <c r="A156">
        <v>154</v>
      </c>
      <c r="B156">
        <v>8.49637445034762</v>
      </c>
      <c r="C156">
        <v>1211.46972768919</v>
      </c>
      <c r="D156">
        <v>0.425880306496808</v>
      </c>
      <c r="E156">
        <v>163.963504934124</v>
      </c>
      <c r="F156">
        <v>59.7262247811719</v>
      </c>
      <c r="G156">
        <v>10404.6234138168</v>
      </c>
      <c r="H156">
        <v>0.194021133289549</v>
      </c>
      <c r="I156">
        <v>0.142081623139551</v>
      </c>
      <c r="J156">
        <v>14.8790538350678</v>
      </c>
      <c r="K156">
        <v>2.85284431486445</v>
      </c>
    </row>
    <row r="157" spans="1:11">
      <c r="A157">
        <v>155</v>
      </c>
      <c r="B157">
        <v>8.50768246236844</v>
      </c>
      <c r="C157">
        <v>1212.04541777904</v>
      </c>
      <c r="D157">
        <v>0.426002533758375</v>
      </c>
      <c r="E157">
        <v>164.027999394285</v>
      </c>
      <c r="F157">
        <v>59.6975897879597</v>
      </c>
      <c r="G157">
        <v>10405.257983108</v>
      </c>
      <c r="H157">
        <v>0.19402170858668</v>
      </c>
      <c r="I157">
        <v>0.142081692322935</v>
      </c>
      <c r="J157">
        <v>14.879967628335</v>
      </c>
      <c r="K157">
        <v>2.85284431486445</v>
      </c>
    </row>
    <row r="158" spans="1:11">
      <c r="A158">
        <v>156</v>
      </c>
      <c r="B158">
        <v>8.63511554911727</v>
      </c>
      <c r="C158">
        <v>1231.8632251731</v>
      </c>
      <c r="D158">
        <v>0.425777180239668</v>
      </c>
      <c r="E158">
        <v>165.964187440801</v>
      </c>
      <c r="F158">
        <v>58.7385403639733</v>
      </c>
      <c r="G158">
        <v>10226.1859379061</v>
      </c>
      <c r="H158">
        <v>0.194309958645845</v>
      </c>
      <c r="I158">
        <v>0.142116377907086</v>
      </c>
      <c r="J158">
        <v>14.9471724237878</v>
      </c>
      <c r="K158">
        <v>2.85284431486445</v>
      </c>
    </row>
    <row r="159" spans="1:11">
      <c r="A159">
        <v>157</v>
      </c>
      <c r="B159">
        <v>8.71712470716275</v>
      </c>
      <c r="C159">
        <v>1242.79743119381</v>
      </c>
      <c r="D159">
        <v>0.425730517396993</v>
      </c>
      <c r="E159">
        <v>167.042078947338</v>
      </c>
      <c r="F159">
        <v>58.2225072571383</v>
      </c>
      <c r="G159">
        <v>10141.0533088965</v>
      </c>
      <c r="H159">
        <v>0.194460666925256</v>
      </c>
      <c r="I159">
        <v>0.1421345299964</v>
      </c>
      <c r="J159">
        <v>14.9828479639708</v>
      </c>
      <c r="K159">
        <v>2.85284431486445</v>
      </c>
    </row>
    <row r="160" spans="1:11">
      <c r="A160">
        <v>158</v>
      </c>
      <c r="B160">
        <v>8.70951597281202</v>
      </c>
      <c r="C160">
        <v>1242.31901475119</v>
      </c>
      <c r="D160">
        <v>0.425631294550159</v>
      </c>
      <c r="E160">
        <v>166.987378462723</v>
      </c>
      <c r="F160">
        <v>58.2451017391438</v>
      </c>
      <c r="G160">
        <v>10146.0127412361</v>
      </c>
      <c r="H160">
        <v>0.194464510651715</v>
      </c>
      <c r="I160">
        <v>0.142134993108529</v>
      </c>
      <c r="J160">
        <v>14.9824878378416</v>
      </c>
      <c r="K160">
        <v>2.85284431486445</v>
      </c>
    </row>
    <row r="161" spans="1:11">
      <c r="A161">
        <v>159</v>
      </c>
      <c r="B161">
        <v>8.835149027957</v>
      </c>
      <c r="C161">
        <v>1259.96400250382</v>
      </c>
      <c r="D161">
        <v>0.42559751740864</v>
      </c>
      <c r="E161">
        <v>168.730855042676</v>
      </c>
      <c r="F161">
        <v>57.4304617853541</v>
      </c>
      <c r="G161">
        <v>9995.5131772203</v>
      </c>
      <c r="H161">
        <v>0.194702263278658</v>
      </c>
      <c r="I161">
        <v>0.142163653638124</v>
      </c>
      <c r="J161">
        <v>15.0372857187523</v>
      </c>
      <c r="K161">
        <v>2.85284431486445</v>
      </c>
    </row>
    <row r="162" spans="1:11">
      <c r="A162">
        <v>160</v>
      </c>
      <c r="B162">
        <v>8.91329077927623</v>
      </c>
      <c r="C162">
        <v>1273.22829428011</v>
      </c>
      <c r="D162">
        <v>0.425184052234143</v>
      </c>
      <c r="E162">
        <v>170.021002061526</v>
      </c>
      <c r="F162">
        <v>56.8338881432469</v>
      </c>
      <c r="G162">
        <v>9878.5646687778</v>
      </c>
      <c r="H162">
        <v>0.194918079240799</v>
      </c>
      <c r="I162">
        <v>0.142189695064279</v>
      </c>
      <c r="J162">
        <v>15.0799123272302</v>
      </c>
      <c r="K162">
        <v>2.85284431486445</v>
      </c>
    </row>
    <row r="163" spans="1:11">
      <c r="A163">
        <v>161</v>
      </c>
      <c r="B163">
        <v>8.93893445985139</v>
      </c>
      <c r="C163">
        <v>1277.97425584739</v>
      </c>
      <c r="D163">
        <v>0.424935741244294</v>
      </c>
      <c r="E163">
        <v>170.479020159304</v>
      </c>
      <c r="F163">
        <v>56.6237609681642</v>
      </c>
      <c r="G163">
        <v>9840.32379619623</v>
      </c>
      <c r="H163">
        <v>0.195012444204184</v>
      </c>
      <c r="I163">
        <v>0.142201089174461</v>
      </c>
      <c r="J163">
        <v>15.0953981089044</v>
      </c>
      <c r="K163">
        <v>2.85284431486445</v>
      </c>
    </row>
    <row r="164" spans="1:11">
      <c r="A164">
        <v>162</v>
      </c>
      <c r="B164">
        <v>8.94805772918039</v>
      </c>
      <c r="C164">
        <v>1278.73634113687</v>
      </c>
      <c r="D164">
        <v>0.425018953012701</v>
      </c>
      <c r="E164">
        <v>170.556447534726</v>
      </c>
      <c r="F164">
        <v>56.5898067228563</v>
      </c>
      <c r="G164">
        <v>9836.55139427915</v>
      </c>
      <c r="H164">
        <v>0.195012226619265</v>
      </c>
      <c r="I164">
        <v>0.142201062896848</v>
      </c>
      <c r="J164">
        <v>15.0977614968839</v>
      </c>
      <c r="K164">
        <v>2.85284431486445</v>
      </c>
    </row>
    <row r="165" spans="1:11">
      <c r="A165">
        <v>163</v>
      </c>
      <c r="B165">
        <v>9.07476305091641</v>
      </c>
      <c r="C165">
        <v>1297.6711088892</v>
      </c>
      <c r="D165">
        <v>0.424712205490653</v>
      </c>
      <c r="E165">
        <v>172.420369114434</v>
      </c>
      <c r="F165">
        <v>55.7661554115496</v>
      </c>
      <c r="G165">
        <v>9682.16555938011</v>
      </c>
      <c r="H165">
        <v>0.195291258765359</v>
      </c>
      <c r="I165">
        <v>0.142234781553884</v>
      </c>
      <c r="J165">
        <v>15.1544275134222</v>
      </c>
      <c r="K165">
        <v>2.85284431486445</v>
      </c>
    </row>
    <row r="166" spans="1:11">
      <c r="A166">
        <v>164</v>
      </c>
      <c r="B166">
        <v>9.13483959301795</v>
      </c>
      <c r="C166">
        <v>1305.93586246895</v>
      </c>
      <c r="D166">
        <v>0.424579904943771</v>
      </c>
      <c r="E166">
        <v>173.236426813441</v>
      </c>
      <c r="F166">
        <v>55.4141590372228</v>
      </c>
      <c r="G166">
        <v>9621.21253865115</v>
      </c>
      <c r="H166">
        <v>0.195404717556218</v>
      </c>
      <c r="I166">
        <v>0.14224850358059</v>
      </c>
      <c r="J166">
        <v>15.1791468491602</v>
      </c>
      <c r="K166">
        <v>2.85284431486445</v>
      </c>
    </row>
    <row r="167" spans="1:11">
      <c r="A167">
        <v>165</v>
      </c>
      <c r="B167">
        <v>9.12027796212616</v>
      </c>
      <c r="C167">
        <v>1304.6241828064</v>
      </c>
      <c r="D167">
        <v>0.424472005688111</v>
      </c>
      <c r="E167">
        <v>173.103492597791</v>
      </c>
      <c r="F167">
        <v>55.4701444673999</v>
      </c>
      <c r="G167">
        <v>9629.83475635072</v>
      </c>
      <c r="H167">
        <v>0.195409683570155</v>
      </c>
      <c r="I167">
        <v>0.14224910433615</v>
      </c>
      <c r="J167">
        <v>15.1751130582744</v>
      </c>
      <c r="K167">
        <v>2.85284431486445</v>
      </c>
    </row>
    <row r="168" spans="1:11">
      <c r="A168">
        <v>166</v>
      </c>
      <c r="B168">
        <v>9.15211550823343</v>
      </c>
      <c r="C168">
        <v>1309.47685099233</v>
      </c>
      <c r="D168">
        <v>0.424396268634609</v>
      </c>
      <c r="E168">
        <v>173.582135218669</v>
      </c>
      <c r="F168">
        <v>55.2651079889982</v>
      </c>
      <c r="G168">
        <v>9589.01703721232</v>
      </c>
      <c r="H168">
        <v>0.195472894688842</v>
      </c>
      <c r="I168">
        <v>0.142256752311947</v>
      </c>
      <c r="J168">
        <v>15.1893535908955</v>
      </c>
      <c r="K168">
        <v>2.85284431486445</v>
      </c>
    </row>
    <row r="169" spans="1:11">
      <c r="A169">
        <v>167</v>
      </c>
      <c r="B169">
        <v>9.16528632145949</v>
      </c>
      <c r="C169">
        <v>1310.77943863421</v>
      </c>
      <c r="D169">
        <v>0.424457592847922</v>
      </c>
      <c r="E169">
        <v>173.709205610243</v>
      </c>
      <c r="F169">
        <v>55.2099222179106</v>
      </c>
      <c r="G169">
        <v>9581.75427592695</v>
      </c>
      <c r="H169">
        <v>0.195472712312505</v>
      </c>
      <c r="I169">
        <v>0.142256730243087</v>
      </c>
      <c r="J169">
        <v>15.1941711389632</v>
      </c>
      <c r="K169">
        <v>2.85284431486445</v>
      </c>
    </row>
    <row r="170" spans="1:11">
      <c r="A170">
        <v>168</v>
      </c>
      <c r="B170">
        <v>9.23963760072043</v>
      </c>
      <c r="C170">
        <v>1323.43692051869</v>
      </c>
      <c r="D170">
        <v>0.424016023706083</v>
      </c>
      <c r="E170">
        <v>174.962186533044</v>
      </c>
      <c r="F170">
        <v>54.6845994339279</v>
      </c>
      <c r="G170">
        <v>9475.85925501491</v>
      </c>
      <c r="H170">
        <v>0.195710471395938</v>
      </c>
      <c r="I170">
        <v>0.142285515390992</v>
      </c>
      <c r="J170">
        <v>15.227603695413</v>
      </c>
      <c r="K170">
        <v>2.85284431486445</v>
      </c>
    </row>
    <row r="171" spans="1:11">
      <c r="A171">
        <v>169</v>
      </c>
      <c r="B171">
        <v>9.36174108573556</v>
      </c>
      <c r="C171">
        <v>1337.84743284958</v>
      </c>
      <c r="D171">
        <v>0.42464429097085</v>
      </c>
      <c r="E171">
        <v>176.391211479277</v>
      </c>
      <c r="F171">
        <v>54.100100336176</v>
      </c>
      <c r="G171">
        <v>9398.2575794621</v>
      </c>
      <c r="H171">
        <v>0.195898646644315</v>
      </c>
      <c r="I171">
        <v>0.142308318167595</v>
      </c>
      <c r="J171">
        <v>15.267743819163</v>
      </c>
      <c r="K171">
        <v>2.85284431486445</v>
      </c>
    </row>
    <row r="172" spans="1:11">
      <c r="A172">
        <v>170</v>
      </c>
      <c r="B172">
        <v>9.43334098873505</v>
      </c>
      <c r="C172">
        <v>1346.36298976777</v>
      </c>
      <c r="D172">
        <v>0.424997520258268</v>
      </c>
      <c r="E172">
        <v>177.242872808227</v>
      </c>
      <c r="F172">
        <v>53.7611504761013</v>
      </c>
      <c r="G172">
        <v>9356.56514212169</v>
      </c>
      <c r="H172">
        <v>0.196039016667546</v>
      </c>
      <c r="I172">
        <v>0.142325339871897</v>
      </c>
      <c r="J172">
        <v>15.2894657259901</v>
      </c>
      <c r="K172">
        <v>2.85284431486445</v>
      </c>
    </row>
    <row r="173" spans="1:11">
      <c r="A173">
        <v>171</v>
      </c>
      <c r="B173">
        <v>9.42410915418653</v>
      </c>
      <c r="C173">
        <v>1345.39105097899</v>
      </c>
      <c r="D173">
        <v>0.424785874092982</v>
      </c>
      <c r="E173">
        <v>177.146816348396</v>
      </c>
      <c r="F173">
        <v>53.8000286384047</v>
      </c>
      <c r="G173">
        <v>9357.24855243289</v>
      </c>
      <c r="H173">
        <v>0.196035560661017</v>
      </c>
      <c r="I173">
        <v>0.142324920663883</v>
      </c>
      <c r="J173">
        <v>15.2864113600338</v>
      </c>
      <c r="K173">
        <v>2.85284431486445</v>
      </c>
    </row>
    <row r="174" spans="1:11">
      <c r="A174">
        <v>172</v>
      </c>
      <c r="B174">
        <v>9.56904421206599</v>
      </c>
      <c r="C174">
        <v>1365.27695635875</v>
      </c>
      <c r="D174">
        <v>0.425075597319029</v>
      </c>
      <c r="E174">
        <v>179.127595500484</v>
      </c>
      <c r="F174">
        <v>53.0209097087547</v>
      </c>
      <c r="G174">
        <v>9229.42733082033</v>
      </c>
      <c r="H174">
        <v>0.196339824691464</v>
      </c>
      <c r="I174">
        <v>0.142361850978435</v>
      </c>
      <c r="J174">
        <v>15.3374609530553</v>
      </c>
      <c r="K174">
        <v>2.85284431486445</v>
      </c>
    </row>
    <row r="175" spans="1:11">
      <c r="A175">
        <v>173</v>
      </c>
      <c r="B175">
        <v>9.66808460387326</v>
      </c>
      <c r="C175">
        <v>1382.19413231002</v>
      </c>
      <c r="D175">
        <v>0.425961268536805</v>
      </c>
      <c r="E175">
        <v>180.783735581215</v>
      </c>
      <c r="F175">
        <v>52.3360153844322</v>
      </c>
      <c r="G175">
        <v>9123.02166257608</v>
      </c>
      <c r="H175">
        <v>0.196580622328542</v>
      </c>
      <c r="I175">
        <v>0.142391111800559</v>
      </c>
      <c r="J175">
        <v>15.3859619618883</v>
      </c>
      <c r="K175">
        <v>2.85284431486445</v>
      </c>
    </row>
    <row r="176" spans="1:11">
      <c r="A176">
        <v>174</v>
      </c>
      <c r="B176">
        <v>9.77709098906789</v>
      </c>
      <c r="C176">
        <v>1399.09142457828</v>
      </c>
      <c r="D176">
        <v>0.42633166913519</v>
      </c>
      <c r="E176">
        <v>182.430455379936</v>
      </c>
      <c r="F176">
        <v>51.6627241836533</v>
      </c>
      <c r="G176">
        <v>8992.35667087003</v>
      </c>
      <c r="H176">
        <v>0.196827716366397</v>
      </c>
      <c r="I176">
        <v>0.142421168759722</v>
      </c>
      <c r="J176">
        <v>15.4336990083555</v>
      </c>
      <c r="K176">
        <v>2.85284431486445</v>
      </c>
    </row>
    <row r="177" spans="1:11">
      <c r="A177">
        <v>175</v>
      </c>
      <c r="B177">
        <v>9.90580211102501</v>
      </c>
      <c r="C177">
        <v>1420.4638994493</v>
      </c>
      <c r="D177">
        <v>0.42524777206608</v>
      </c>
      <c r="E177">
        <v>184.507799196608</v>
      </c>
      <c r="F177">
        <v>50.9141647067173</v>
      </c>
      <c r="G177">
        <v>8839.34425894988</v>
      </c>
      <c r="H177">
        <v>0.197151225604265</v>
      </c>
      <c r="I177">
        <v>0.142460568468546</v>
      </c>
      <c r="J177">
        <v>15.4934733706246</v>
      </c>
      <c r="K177">
        <v>2.85284431486445</v>
      </c>
    </row>
    <row r="178" spans="1:11">
      <c r="A178">
        <v>176</v>
      </c>
      <c r="B178">
        <v>10.086134515933</v>
      </c>
      <c r="C178">
        <v>1441.92308050912</v>
      </c>
      <c r="D178">
        <v>0.425869767942207</v>
      </c>
      <c r="E178">
        <v>186.570162295739</v>
      </c>
      <c r="F178">
        <v>50.1572887519328</v>
      </c>
      <c r="G178">
        <v>8726.24810448024</v>
      </c>
      <c r="H178">
        <v>0.197388329758018</v>
      </c>
      <c r="I178">
        <v>0.14248947918833</v>
      </c>
      <c r="J178">
        <v>15.5555986288773</v>
      </c>
      <c r="K178">
        <v>2.85284431486445</v>
      </c>
    </row>
    <row r="179" spans="1:11">
      <c r="A179">
        <v>177</v>
      </c>
      <c r="B179">
        <v>10.1326596270288</v>
      </c>
      <c r="C179">
        <v>1450.4824895748</v>
      </c>
      <c r="D179">
        <v>0.425629059174355</v>
      </c>
      <c r="E179">
        <v>187.398559877867</v>
      </c>
      <c r="F179">
        <v>49.8616761020646</v>
      </c>
      <c r="G179">
        <v>8668.10779153545</v>
      </c>
      <c r="H179">
        <v>0.197525520662018</v>
      </c>
      <c r="I179">
        <v>0.142506220415969</v>
      </c>
      <c r="J179">
        <v>15.5788955503821</v>
      </c>
      <c r="K179">
        <v>2.85284431486445</v>
      </c>
    </row>
    <row r="180" spans="1:11">
      <c r="A180">
        <v>178</v>
      </c>
      <c r="B180">
        <v>10.1210133035963</v>
      </c>
      <c r="C180">
        <v>1449.68318151447</v>
      </c>
      <c r="D180">
        <v>0.425492918511931</v>
      </c>
      <c r="E180">
        <v>187.335643435916</v>
      </c>
      <c r="F180">
        <v>49.8816594858433</v>
      </c>
      <c r="G180">
        <v>8670.20685022894</v>
      </c>
      <c r="H180">
        <v>0.197525503025162</v>
      </c>
      <c r="I180">
        <v>0.142506218263145</v>
      </c>
      <c r="J180">
        <v>15.5748625589742</v>
      </c>
      <c r="K180">
        <v>2.85284431486445</v>
      </c>
    </row>
    <row r="181" spans="1:11">
      <c r="A181">
        <v>179</v>
      </c>
      <c r="B181">
        <v>10.1897512515137</v>
      </c>
      <c r="C181">
        <v>1457.0874082429</v>
      </c>
      <c r="D181">
        <v>0.42565260910174</v>
      </c>
      <c r="E181">
        <v>188.05637411987</v>
      </c>
      <c r="F181">
        <v>49.6369470562965</v>
      </c>
      <c r="G181">
        <v>8634.44524214594</v>
      </c>
      <c r="H181">
        <v>0.197620792395841</v>
      </c>
      <c r="I181">
        <v>0.142517851987268</v>
      </c>
      <c r="J181">
        <v>15.5943304665228</v>
      </c>
      <c r="K181">
        <v>2.85284431486445</v>
      </c>
    </row>
    <row r="182" spans="1:11">
      <c r="A182">
        <v>180</v>
      </c>
      <c r="B182">
        <v>10.1906970355644</v>
      </c>
      <c r="C182">
        <v>1456.33132293177</v>
      </c>
      <c r="D182">
        <v>0.425532409552174</v>
      </c>
      <c r="E182">
        <v>187.999828688732</v>
      </c>
      <c r="F182">
        <v>49.6607939295234</v>
      </c>
      <c r="G182">
        <v>8638.07991957991</v>
      </c>
      <c r="H182">
        <v>0.197611834816824</v>
      </c>
      <c r="I182">
        <v>0.142516758172545</v>
      </c>
      <c r="J182">
        <v>15.5899358301075</v>
      </c>
      <c r="K182">
        <v>2.85284431486445</v>
      </c>
    </row>
    <row r="183" spans="1:11">
      <c r="A183">
        <v>181</v>
      </c>
      <c r="B183">
        <v>10.162589716587</v>
      </c>
      <c r="C183">
        <v>1462.68425541401</v>
      </c>
      <c r="D183">
        <v>0.425577747490413</v>
      </c>
      <c r="E183">
        <v>188.577792808034</v>
      </c>
      <c r="F183">
        <v>49.4244259138735</v>
      </c>
      <c r="G183">
        <v>8589.08770573106</v>
      </c>
      <c r="H183">
        <v>0.197747837231056</v>
      </c>
      <c r="I183">
        <v>0.142533369933396</v>
      </c>
      <c r="J183">
        <v>15.6131049597167</v>
      </c>
      <c r="K183">
        <v>2.85284431486445</v>
      </c>
    </row>
    <row r="184" spans="1:11">
      <c r="A184">
        <v>182</v>
      </c>
      <c r="B184">
        <v>10.1686133130761</v>
      </c>
      <c r="C184">
        <v>1462.16722862353</v>
      </c>
      <c r="D184">
        <v>0.4255688348498</v>
      </c>
      <c r="E184">
        <v>188.543700046399</v>
      </c>
      <c r="F184">
        <v>49.4416776731397</v>
      </c>
      <c r="G184">
        <v>8592.83069279856</v>
      </c>
      <c r="H184">
        <v>0.19773674624321</v>
      </c>
      <c r="I184">
        <v>0.142532014889923</v>
      </c>
      <c r="J184">
        <v>15.6094369169603</v>
      </c>
      <c r="K184">
        <v>2.85284431486445</v>
      </c>
    </row>
    <row r="185" spans="1:11">
      <c r="A185">
        <v>183</v>
      </c>
      <c r="B185">
        <v>10.2124173895987</v>
      </c>
      <c r="C185">
        <v>1469.82452876453</v>
      </c>
      <c r="D185">
        <v>0.42518783889789</v>
      </c>
      <c r="E185">
        <v>189.283675337297</v>
      </c>
      <c r="F185">
        <v>49.1847657534878</v>
      </c>
      <c r="G185">
        <v>8541.55610009713</v>
      </c>
      <c r="H185">
        <v>0.197858890463028</v>
      </c>
      <c r="I185">
        <v>0.14254694136217</v>
      </c>
      <c r="J185">
        <v>15.6300337400129</v>
      </c>
      <c r="K185">
        <v>2.85284431486445</v>
      </c>
    </row>
    <row r="186" spans="1:11">
      <c r="A186">
        <v>184</v>
      </c>
      <c r="B186">
        <v>10.2188915131684</v>
      </c>
      <c r="C186">
        <v>1469.97341007507</v>
      </c>
      <c r="D186">
        <v>0.425148821550476</v>
      </c>
      <c r="E186">
        <v>189.308075348504</v>
      </c>
      <c r="F186">
        <v>49.1797379779994</v>
      </c>
      <c r="G186">
        <v>8540.15895755553</v>
      </c>
      <c r="H186">
        <v>0.197859384732375</v>
      </c>
      <c r="I186">
        <v>0.142547001779248</v>
      </c>
      <c r="J186">
        <v>15.6289934475067</v>
      </c>
      <c r="K186">
        <v>2.85284431486445</v>
      </c>
    </row>
    <row r="187" spans="1:11">
      <c r="A187">
        <v>185</v>
      </c>
      <c r="B187">
        <v>10.3391134696494</v>
      </c>
      <c r="C187">
        <v>1488.00096859216</v>
      </c>
      <c r="D187">
        <v>0.424829632723878</v>
      </c>
      <c r="E187">
        <v>191.085216800114</v>
      </c>
      <c r="F187">
        <v>48.5839012353941</v>
      </c>
      <c r="G187">
        <v>8428.26455718692</v>
      </c>
      <c r="H187">
        <v>0.198140664477477</v>
      </c>
      <c r="I187">
        <v>0.142581404369155</v>
      </c>
      <c r="J187">
        <v>15.6715768457136</v>
      </c>
      <c r="K187">
        <v>2.85284431486445</v>
      </c>
    </row>
    <row r="188" spans="1:11">
      <c r="A188">
        <v>186</v>
      </c>
      <c r="B188">
        <v>10.4401530854071</v>
      </c>
      <c r="C188">
        <v>1503.51279581285</v>
      </c>
      <c r="D188">
        <v>0.424699531762996</v>
      </c>
      <c r="E188">
        <v>192.608301658384</v>
      </c>
      <c r="F188">
        <v>48.0822800361092</v>
      </c>
      <c r="G188">
        <v>8336.30652218116</v>
      </c>
      <c r="H188">
        <v>0.198385910908148</v>
      </c>
      <c r="I188">
        <v>0.142611432915293</v>
      </c>
      <c r="J188">
        <v>15.708175505822</v>
      </c>
      <c r="K188">
        <v>2.85284431486445</v>
      </c>
    </row>
    <row r="189" spans="1:11">
      <c r="A189">
        <v>187</v>
      </c>
      <c r="B189">
        <v>10.545434115977</v>
      </c>
      <c r="C189">
        <v>1516.81455024145</v>
      </c>
      <c r="D189">
        <v>0.424881075801584</v>
      </c>
      <c r="E189">
        <v>193.929592506325</v>
      </c>
      <c r="F189">
        <v>47.6599405391094</v>
      </c>
      <c r="G189">
        <v>8268.83144680985</v>
      </c>
      <c r="H189">
        <v>0.198573091287161</v>
      </c>
      <c r="I189">
        <v>0.14263437245166</v>
      </c>
      <c r="J189">
        <v>15.7377152480673</v>
      </c>
      <c r="K189">
        <v>2.85284431486445</v>
      </c>
    </row>
    <row r="190" spans="1:11">
      <c r="A190">
        <v>188</v>
      </c>
      <c r="B190">
        <v>10.6212583724117</v>
      </c>
      <c r="C190">
        <v>1528.2311740311</v>
      </c>
      <c r="D190">
        <v>0.424843489993738</v>
      </c>
      <c r="E190">
        <v>195.043172952423</v>
      </c>
      <c r="F190">
        <v>47.3036501950873</v>
      </c>
      <c r="G190">
        <v>8209.51681918676</v>
      </c>
      <c r="H190">
        <v>0.198751823804456</v>
      </c>
      <c r="I190">
        <v>0.142656293419951</v>
      </c>
      <c r="J190">
        <v>15.7653442935144</v>
      </c>
      <c r="K190">
        <v>2.85284431486445</v>
      </c>
    </row>
    <row r="191" spans="1:11">
      <c r="A191">
        <v>189</v>
      </c>
      <c r="B191">
        <v>10.6752062574196</v>
      </c>
      <c r="C191">
        <v>1533.14089419236</v>
      </c>
      <c r="D191">
        <v>0.425002682577141</v>
      </c>
      <c r="E191">
        <v>195.556527401606</v>
      </c>
      <c r="F191">
        <v>47.1523986635458</v>
      </c>
      <c r="G191">
        <v>8188.94086873978</v>
      </c>
      <c r="H191">
        <v>0.198812817862849</v>
      </c>
      <c r="I191">
        <v>0.142663777887073</v>
      </c>
      <c r="J191">
        <v>15.7726039256367</v>
      </c>
      <c r="K191">
        <v>2.85284431486445</v>
      </c>
    </row>
    <row r="192" spans="1:11">
      <c r="A192">
        <v>190</v>
      </c>
      <c r="B192">
        <v>10.6824270656768</v>
      </c>
      <c r="C192">
        <v>1533.86836350188</v>
      </c>
      <c r="D192">
        <v>0.424985754030403</v>
      </c>
      <c r="E192">
        <v>195.628795973516</v>
      </c>
      <c r="F192">
        <v>47.1301977827373</v>
      </c>
      <c r="G192">
        <v>8185.25424698201</v>
      </c>
      <c r="H192">
        <v>0.198821266007307</v>
      </c>
      <c r="I192">
        <v>0.142664814693226</v>
      </c>
      <c r="J192">
        <v>15.7742914732463</v>
      </c>
      <c r="K192">
        <v>2.85284431486445</v>
      </c>
    </row>
    <row r="193" spans="1:11">
      <c r="A193">
        <v>191</v>
      </c>
      <c r="B193">
        <v>10.7904426300964</v>
      </c>
      <c r="C193">
        <v>1550.99052024042</v>
      </c>
      <c r="D193">
        <v>0.424884054062476</v>
      </c>
      <c r="E193">
        <v>197.300038630908</v>
      </c>
      <c r="F193">
        <v>46.609600204829</v>
      </c>
      <c r="G193">
        <v>8089.55178090886</v>
      </c>
      <c r="H193">
        <v>0.199091272508363</v>
      </c>
      <c r="I193">
        <v>0.142697970716436</v>
      </c>
      <c r="J193">
        <v>15.8141117398287</v>
      </c>
      <c r="K193">
        <v>2.85284431486445</v>
      </c>
    </row>
    <row r="194" spans="1:11">
      <c r="A194">
        <v>192</v>
      </c>
      <c r="B194">
        <v>10.8565815623146</v>
      </c>
      <c r="C194">
        <v>1559.50102335525</v>
      </c>
      <c r="D194">
        <v>0.425017722121144</v>
      </c>
      <c r="E194">
        <v>198.143471871278</v>
      </c>
      <c r="F194">
        <v>46.3548764288368</v>
      </c>
      <c r="G194">
        <v>8048.92014688732</v>
      </c>
      <c r="H194">
        <v>0.199208994772645</v>
      </c>
      <c r="I194">
        <v>0.142712438344049</v>
      </c>
      <c r="J194">
        <v>15.8324840490738</v>
      </c>
      <c r="K194">
        <v>2.85284431486445</v>
      </c>
    </row>
    <row r="195" spans="1:11">
      <c r="A195">
        <v>193</v>
      </c>
      <c r="B195">
        <v>10.8480065957033</v>
      </c>
      <c r="C195">
        <v>1559.11820007952</v>
      </c>
      <c r="D195">
        <v>0.42489041819417</v>
      </c>
      <c r="E195">
        <v>198.097129905151</v>
      </c>
      <c r="F195">
        <v>46.3662983548128</v>
      </c>
      <c r="G195">
        <v>8050.29924642906</v>
      </c>
      <c r="H195">
        <v>0.199219664207954</v>
      </c>
      <c r="I195">
        <v>0.142713749928053</v>
      </c>
      <c r="J195">
        <v>15.8324996590874</v>
      </c>
      <c r="K195">
        <v>2.85284431486445</v>
      </c>
    </row>
    <row r="196" spans="1:11">
      <c r="A196">
        <v>194</v>
      </c>
      <c r="B196">
        <v>10.9820229545016</v>
      </c>
      <c r="C196">
        <v>1579.09021093687</v>
      </c>
      <c r="D196">
        <v>0.424972957663696</v>
      </c>
      <c r="E196">
        <v>200.049455879116</v>
      </c>
      <c r="F196">
        <v>45.7790828401893</v>
      </c>
      <c r="G196">
        <v>7948.26102371542</v>
      </c>
      <c r="H196">
        <v>0.199516484971182</v>
      </c>
      <c r="I196">
        <v>0.14275026115682</v>
      </c>
      <c r="J196">
        <v>15.8778571717099</v>
      </c>
      <c r="K196">
        <v>2.85284431486445</v>
      </c>
    </row>
    <row r="197" spans="1:11">
      <c r="A197">
        <v>195</v>
      </c>
      <c r="B197">
        <v>11.0753513707761</v>
      </c>
      <c r="C197">
        <v>1591.71551065725</v>
      </c>
      <c r="D197">
        <v>0.425166532115976</v>
      </c>
      <c r="E197">
        <v>201.283137432423</v>
      </c>
      <c r="F197">
        <v>45.4153405848375</v>
      </c>
      <c r="G197">
        <v>7890.07409618097</v>
      </c>
      <c r="H197">
        <v>0.199685443381274</v>
      </c>
      <c r="I197">
        <v>0.142771064437016</v>
      </c>
      <c r="J197">
        <v>15.9067397711369</v>
      </c>
      <c r="K197">
        <v>2.85284431486445</v>
      </c>
    </row>
    <row r="198" spans="1:11">
      <c r="A198">
        <v>196</v>
      </c>
      <c r="B198">
        <v>11.1187535734939</v>
      </c>
      <c r="C198">
        <v>1597.1294272879</v>
      </c>
      <c r="D198">
        <v>0.425333727282583</v>
      </c>
      <c r="E198">
        <v>201.820116236306</v>
      </c>
      <c r="F198">
        <v>45.2610948483796</v>
      </c>
      <c r="G198">
        <v>7863.97648351423</v>
      </c>
      <c r="H198">
        <v>0.199742660819294</v>
      </c>
      <c r="I198">
        <v>0.142778112731468</v>
      </c>
      <c r="J198">
        <v>15.9181638823466</v>
      </c>
      <c r="K198">
        <v>2.85284431486445</v>
      </c>
    </row>
    <row r="199" spans="1:11">
      <c r="A199">
        <v>197</v>
      </c>
      <c r="B199">
        <v>11.1250500142674</v>
      </c>
      <c r="C199">
        <v>1597.80604927899</v>
      </c>
      <c r="D199">
        <v>0.425312361731233</v>
      </c>
      <c r="E199">
        <v>201.887184092878</v>
      </c>
      <c r="F199">
        <v>45.2419812309348</v>
      </c>
      <c r="G199">
        <v>7861.70768046905</v>
      </c>
      <c r="H199">
        <v>0.199750063179583</v>
      </c>
      <c r="I199">
        <v>0.142779024708706</v>
      </c>
      <c r="J199">
        <v>15.9197357196457</v>
      </c>
      <c r="K199">
        <v>2.85284431486445</v>
      </c>
    </row>
    <row r="200" spans="1:11">
      <c r="A200">
        <v>198</v>
      </c>
      <c r="B200">
        <v>11.2409147132477</v>
      </c>
      <c r="C200">
        <v>1615.55033311396</v>
      </c>
      <c r="D200">
        <v>0.425395182182715</v>
      </c>
      <c r="E200">
        <v>203.610691223637</v>
      </c>
      <c r="F200">
        <v>44.7441424167442</v>
      </c>
      <c r="G200">
        <v>7775.86134184631</v>
      </c>
      <c r="H200">
        <v>0.200023871357562</v>
      </c>
      <c r="I200">
        <v>0.142812777762963</v>
      </c>
      <c r="J200">
        <v>15.9596555991575</v>
      </c>
      <c r="K200">
        <v>2.85284431486445</v>
      </c>
    </row>
    <row r="201" spans="1:11">
      <c r="A201">
        <v>199</v>
      </c>
      <c r="B201">
        <v>11.3118342910676</v>
      </c>
      <c r="C201">
        <v>1625.14179721428</v>
      </c>
      <c r="D201">
        <v>0.425673075261796</v>
      </c>
      <c r="E201">
        <v>204.533582449306</v>
      </c>
      <c r="F201">
        <v>44.4792955047251</v>
      </c>
      <c r="G201">
        <v>7738.46694288106</v>
      </c>
      <c r="H201">
        <v>0.200141500128063</v>
      </c>
      <c r="I201">
        <v>0.142827289916333</v>
      </c>
      <c r="J201">
        <v>15.9831027318367</v>
      </c>
      <c r="K201">
        <v>2.85284431486445</v>
      </c>
    </row>
    <row r="202" spans="1:11">
      <c r="A202">
        <v>200</v>
      </c>
      <c r="B202">
        <v>11.322637962472</v>
      </c>
      <c r="C202">
        <v>1625.91950910042</v>
      </c>
      <c r="D202">
        <v>0.425757967012752</v>
      </c>
      <c r="E202">
        <v>204.613413967939</v>
      </c>
      <c r="F202">
        <v>44.4579993858052</v>
      </c>
      <c r="G202">
        <v>7736.20680431738</v>
      </c>
      <c r="H202">
        <v>0.200131452703429</v>
      </c>
      <c r="I202">
        <v>0.142826050064978</v>
      </c>
      <c r="J202">
        <v>15.9848809326923</v>
      </c>
      <c r="K202">
        <v>2.85284431486445</v>
      </c>
    </row>
    <row r="203" spans="1:11">
      <c r="A203">
        <v>201</v>
      </c>
      <c r="B203">
        <v>11.3396522393318</v>
      </c>
      <c r="C203">
        <v>1629.99937939531</v>
      </c>
      <c r="D203">
        <v>0.425648834472396</v>
      </c>
      <c r="E203">
        <v>205.000389441769</v>
      </c>
      <c r="F203">
        <v>44.3463609200466</v>
      </c>
      <c r="G203">
        <v>7716.6885208296</v>
      </c>
      <c r="H203">
        <v>0.200241643045165</v>
      </c>
      <c r="I203">
        <v>0.142839650357296</v>
      </c>
      <c r="J203">
        <v>15.9940388758861</v>
      </c>
      <c r="K203">
        <v>2.85284431486445</v>
      </c>
    </row>
    <row r="204" spans="1:11">
      <c r="A204">
        <v>202</v>
      </c>
      <c r="B204">
        <v>11.3355701317603</v>
      </c>
      <c r="C204">
        <v>1629.39303956389</v>
      </c>
      <c r="D204">
        <v>0.425650254066034</v>
      </c>
      <c r="E204">
        <v>204.943580680445</v>
      </c>
      <c r="F204">
        <v>44.3628686832047</v>
      </c>
      <c r="G204">
        <v>7719.82447784233</v>
      </c>
      <c r="H204">
        <v>0.200240408048967</v>
      </c>
      <c r="I204">
        <v>0.142839497893033</v>
      </c>
      <c r="J204">
        <v>15.9922553504929</v>
      </c>
      <c r="K204">
        <v>2.85284431486445</v>
      </c>
    </row>
    <row r="205" spans="1:11">
      <c r="A205">
        <v>203</v>
      </c>
      <c r="B205">
        <v>11.4738537091046</v>
      </c>
      <c r="C205">
        <v>1648.65899943923</v>
      </c>
      <c r="D205">
        <v>0.425914914829651</v>
      </c>
      <c r="E205">
        <v>206.80992820153</v>
      </c>
      <c r="F205">
        <v>43.8435112714646</v>
      </c>
      <c r="G205">
        <v>7632.33661527696</v>
      </c>
      <c r="H205">
        <v>0.200470506363604</v>
      </c>
      <c r="I205">
        <v>0.142867917693331</v>
      </c>
      <c r="J205">
        <v>16.0362571543503</v>
      </c>
      <c r="K205">
        <v>2.85284431486445</v>
      </c>
    </row>
    <row r="206" spans="1:11">
      <c r="A206">
        <v>204</v>
      </c>
      <c r="B206">
        <v>11.5278342172497</v>
      </c>
      <c r="C206">
        <v>1660.24046291695</v>
      </c>
      <c r="D206">
        <v>0.425337397986649</v>
      </c>
      <c r="E206">
        <v>207.920301989834</v>
      </c>
      <c r="F206">
        <v>43.5350136154158</v>
      </c>
      <c r="G206">
        <v>7562.600781782</v>
      </c>
      <c r="H206">
        <v>0.200667037417655</v>
      </c>
      <c r="I206">
        <v>0.142892212910408</v>
      </c>
      <c r="J206">
        <v>16.0626237315546</v>
      </c>
      <c r="K206">
        <v>2.85284431486445</v>
      </c>
    </row>
    <row r="207" spans="1:11">
      <c r="A207">
        <v>205</v>
      </c>
      <c r="B207">
        <v>11.6089179733963</v>
      </c>
      <c r="C207">
        <v>1673.89742814351</v>
      </c>
      <c r="D207">
        <v>0.425085379937266</v>
      </c>
      <c r="E207">
        <v>209.225393238954</v>
      </c>
      <c r="F207">
        <v>43.1779631021909</v>
      </c>
      <c r="G207">
        <v>7491.74482043096</v>
      </c>
      <c r="H207">
        <v>0.200843039358117</v>
      </c>
      <c r="I207">
        <v>0.142913987008994</v>
      </c>
      <c r="J207">
        <v>16.0948410373016</v>
      </c>
      <c r="K207">
        <v>2.85284431486445</v>
      </c>
    </row>
    <row r="208" spans="1:11">
      <c r="A208">
        <v>206</v>
      </c>
      <c r="B208">
        <v>11.7351327764022</v>
      </c>
      <c r="C208">
        <v>1694.27652363825</v>
      </c>
      <c r="D208">
        <v>0.424750190901783</v>
      </c>
      <c r="E208">
        <v>211.176255903487</v>
      </c>
      <c r="F208">
        <v>42.6566440259821</v>
      </c>
      <c r="G208">
        <v>7391.13820165226</v>
      </c>
      <c r="H208">
        <v>0.201129765726529</v>
      </c>
      <c r="I208">
        <v>0.14294949315668</v>
      </c>
      <c r="J208">
        <v>16.1411023127118</v>
      </c>
      <c r="K208">
        <v>2.85284431486445</v>
      </c>
    </row>
    <row r="209" spans="1:11">
      <c r="A209">
        <v>207</v>
      </c>
      <c r="B209">
        <v>11.8399384644625</v>
      </c>
      <c r="C209">
        <v>1707.71378544873</v>
      </c>
      <c r="D209">
        <v>0.423993355133894</v>
      </c>
      <c r="E209">
        <v>212.480955875022</v>
      </c>
      <c r="F209">
        <v>42.3398660535166</v>
      </c>
      <c r="G209">
        <v>7322.98161091094</v>
      </c>
      <c r="H209">
        <v>0.201334329604488</v>
      </c>
      <c r="I209">
        <v>0.142974850449314</v>
      </c>
      <c r="J209">
        <v>16.1680788082465</v>
      </c>
      <c r="K209">
        <v>2.85284431486445</v>
      </c>
    </row>
    <row r="210" spans="1:11">
      <c r="A210">
        <v>208</v>
      </c>
      <c r="B210">
        <v>11.9498851477275</v>
      </c>
      <c r="C210">
        <v>1723.36416561875</v>
      </c>
      <c r="D210">
        <v>0.4233928611671</v>
      </c>
      <c r="E210">
        <v>214.006945835339</v>
      </c>
      <c r="F210">
        <v>41.9941328585498</v>
      </c>
      <c r="G210">
        <v>7269.16444553396</v>
      </c>
      <c r="H210">
        <v>0.201564240958231</v>
      </c>
      <c r="I210">
        <v>0.143003375150473</v>
      </c>
      <c r="J210">
        <v>16.1989266190286</v>
      </c>
      <c r="K210">
        <v>2.85284431486445</v>
      </c>
    </row>
    <row r="211" spans="1:11">
      <c r="A211">
        <v>209</v>
      </c>
      <c r="B211">
        <v>12.1065290447563</v>
      </c>
      <c r="C211">
        <v>1744.17069538324</v>
      </c>
      <c r="D211">
        <v>0.424324730675426</v>
      </c>
      <c r="E211">
        <v>216.040236466467</v>
      </c>
      <c r="F211">
        <v>41.464170791648</v>
      </c>
      <c r="G211">
        <v>7188.14902368735</v>
      </c>
      <c r="H211">
        <v>0.201857017156729</v>
      </c>
      <c r="I211">
        <v>0.143039738256784</v>
      </c>
      <c r="J211">
        <v>16.2387731525215</v>
      </c>
      <c r="K211">
        <v>2.85284431486445</v>
      </c>
    </row>
    <row r="212" spans="1:11">
      <c r="A212">
        <v>210</v>
      </c>
      <c r="B212">
        <v>12.162840490803</v>
      </c>
      <c r="C212">
        <v>1757.53536681045</v>
      </c>
      <c r="D212">
        <v>0.423735765858228</v>
      </c>
      <c r="E212">
        <v>217.374269520712</v>
      </c>
      <c r="F212">
        <v>41.1483314831225</v>
      </c>
      <c r="G212">
        <v>7120.61693804357</v>
      </c>
      <c r="H212">
        <v>0.202131657920889</v>
      </c>
      <c r="I212">
        <v>0.143073888482016</v>
      </c>
      <c r="J212">
        <v>16.2606030172787</v>
      </c>
      <c r="K212">
        <v>2.85284431486445</v>
      </c>
    </row>
    <row r="213" spans="1:11">
      <c r="A213">
        <v>211</v>
      </c>
      <c r="B213">
        <v>12.23630643843</v>
      </c>
      <c r="C213">
        <v>1767.15044102965</v>
      </c>
      <c r="D213">
        <v>0.423874169353266</v>
      </c>
      <c r="E213">
        <v>218.317667175817</v>
      </c>
      <c r="F213">
        <v>40.923857960616</v>
      </c>
      <c r="G213">
        <v>7083.8121150916</v>
      </c>
      <c r="H213">
        <v>0.202263773869408</v>
      </c>
      <c r="I213">
        <v>0.143090330082226</v>
      </c>
      <c r="J213">
        <v>16.2781729019165</v>
      </c>
      <c r="K213">
        <v>2.85284431486445</v>
      </c>
    </row>
    <row r="214" spans="1:11">
      <c r="A214">
        <v>212</v>
      </c>
      <c r="B214">
        <v>12.2479496470444</v>
      </c>
      <c r="C214">
        <v>1767.56228270426</v>
      </c>
      <c r="D214">
        <v>0.424037666761433</v>
      </c>
      <c r="E214">
        <v>218.34420235498</v>
      </c>
      <c r="F214">
        <v>40.9191654373486</v>
      </c>
      <c r="G214">
        <v>7086.51524416788</v>
      </c>
      <c r="H214">
        <v>0.202258691330375</v>
      </c>
      <c r="I214">
        <v>0.143089697405335</v>
      </c>
      <c r="J214">
        <v>16.2804791582984</v>
      </c>
      <c r="K214">
        <v>2.85284431486445</v>
      </c>
    </row>
    <row r="215" spans="1:11">
      <c r="A215">
        <v>213</v>
      </c>
      <c r="B215">
        <v>12.2609097257651</v>
      </c>
      <c r="C215">
        <v>1769.80659967851</v>
      </c>
      <c r="D215">
        <v>0.423887793322584</v>
      </c>
      <c r="E215">
        <v>218.596543106132</v>
      </c>
      <c r="F215">
        <v>40.8596199110899</v>
      </c>
      <c r="G215">
        <v>7074.78788699436</v>
      </c>
      <c r="H215">
        <v>0.202304466694442</v>
      </c>
      <c r="I215">
        <v>0.143095396016888</v>
      </c>
      <c r="J215">
        <v>16.2809798260401</v>
      </c>
      <c r="K215">
        <v>2.85284431486445</v>
      </c>
    </row>
    <row r="216" spans="1:11">
      <c r="A216">
        <v>214</v>
      </c>
      <c r="B216">
        <v>12.2584528322067</v>
      </c>
      <c r="C216">
        <v>1770.14098297359</v>
      </c>
      <c r="D216">
        <v>0.424008372588397</v>
      </c>
      <c r="E216">
        <v>218.610472730596</v>
      </c>
      <c r="F216">
        <v>40.8533012965877</v>
      </c>
      <c r="G216">
        <v>7075.93805233961</v>
      </c>
      <c r="H216">
        <v>0.202307983186543</v>
      </c>
      <c r="I216">
        <v>0.143095833831742</v>
      </c>
      <c r="J216">
        <v>16.2838438808276</v>
      </c>
      <c r="K216">
        <v>2.85284431486445</v>
      </c>
    </row>
    <row r="217" spans="1:11">
      <c r="A217">
        <v>215</v>
      </c>
      <c r="B217">
        <v>12.2890573922799</v>
      </c>
      <c r="C217">
        <v>1775.16962600071</v>
      </c>
      <c r="D217">
        <v>0.423802284599117</v>
      </c>
      <c r="E217">
        <v>219.110044161894</v>
      </c>
      <c r="F217">
        <v>40.7348256896801</v>
      </c>
      <c r="G217">
        <v>7050.48181146754</v>
      </c>
      <c r="H217">
        <v>0.202388178276374</v>
      </c>
      <c r="I217">
        <v>0.14310582008669</v>
      </c>
      <c r="J217">
        <v>16.2921335656062</v>
      </c>
      <c r="K217">
        <v>2.85284431486445</v>
      </c>
    </row>
    <row r="218" spans="1:11">
      <c r="A218">
        <v>216</v>
      </c>
      <c r="B218">
        <v>12.2861508394027</v>
      </c>
      <c r="C218">
        <v>1775.38059323645</v>
      </c>
      <c r="D218">
        <v>0.423822998346498</v>
      </c>
      <c r="E218">
        <v>219.115067404466</v>
      </c>
      <c r="F218">
        <v>40.7309438500527</v>
      </c>
      <c r="G218">
        <v>7051.33778466116</v>
      </c>
      <c r="H218">
        <v>0.202392866294719</v>
      </c>
      <c r="I218">
        <v>0.143106403960797</v>
      </c>
      <c r="J218">
        <v>16.2943861697542</v>
      </c>
      <c r="K218">
        <v>2.85284431486445</v>
      </c>
    </row>
    <row r="219" spans="1:11">
      <c r="A219">
        <v>217</v>
      </c>
      <c r="B219">
        <v>12.3947809296751</v>
      </c>
      <c r="C219">
        <v>1781.38664061861</v>
      </c>
      <c r="D219">
        <v>0.423844031551947</v>
      </c>
      <c r="E219">
        <v>219.744837650154</v>
      </c>
      <c r="F219">
        <v>40.606821733316</v>
      </c>
      <c r="G219">
        <v>7031.97433522508</v>
      </c>
      <c r="H219">
        <v>0.202436209551968</v>
      </c>
      <c r="I219">
        <v>0.143111802719429</v>
      </c>
      <c r="J219">
        <v>16.2998355904753</v>
      </c>
      <c r="K219">
        <v>2.85284431486445</v>
      </c>
    </row>
    <row r="220" spans="1:11">
      <c r="A220">
        <v>218</v>
      </c>
      <c r="B220">
        <v>12.3919979527537</v>
      </c>
      <c r="C220">
        <v>1781.53203953691</v>
      </c>
      <c r="D220">
        <v>0.423950359656876</v>
      </c>
      <c r="E220">
        <v>219.753943344284</v>
      </c>
      <c r="F220">
        <v>40.6033775415718</v>
      </c>
      <c r="G220">
        <v>7031.71310128183</v>
      </c>
      <c r="H220">
        <v>0.202439199051161</v>
      </c>
      <c r="I220">
        <v>0.143112175121212</v>
      </c>
      <c r="J220">
        <v>16.3006545031236</v>
      </c>
      <c r="K220">
        <v>2.85284431486445</v>
      </c>
    </row>
    <row r="221" spans="1:11">
      <c r="A221">
        <v>219</v>
      </c>
      <c r="B221">
        <v>12.5314653348425</v>
      </c>
      <c r="C221">
        <v>1802.49901634055</v>
      </c>
      <c r="D221">
        <v>0.424150871277979</v>
      </c>
      <c r="E221">
        <v>221.771844683689</v>
      </c>
      <c r="F221">
        <v>40.1307854046392</v>
      </c>
      <c r="G221">
        <v>6951.7895519679</v>
      </c>
      <c r="H221">
        <v>0.202732825240472</v>
      </c>
      <c r="I221">
        <v>0.143148774191902</v>
      </c>
      <c r="J221">
        <v>16.3426623927143</v>
      </c>
      <c r="K221">
        <v>2.85284431486445</v>
      </c>
    </row>
    <row r="222" spans="1:11">
      <c r="A222">
        <v>220</v>
      </c>
      <c r="B222">
        <v>12.6613912707419</v>
      </c>
      <c r="C222">
        <v>1821.33944622674</v>
      </c>
      <c r="D222">
        <v>0.424184259618238</v>
      </c>
      <c r="E222">
        <v>223.591383411073</v>
      </c>
      <c r="F222">
        <v>39.7156030425549</v>
      </c>
      <c r="G222">
        <v>6879.90921115031</v>
      </c>
      <c r="H222">
        <v>0.202991760230844</v>
      </c>
      <c r="I222">
        <v>0.143181085411543</v>
      </c>
      <c r="J222">
        <v>16.3791374883402</v>
      </c>
      <c r="K222">
        <v>2.85284431486445</v>
      </c>
    </row>
    <row r="223" spans="1:11">
      <c r="A223">
        <v>221</v>
      </c>
      <c r="B223">
        <v>12.735455610405</v>
      </c>
      <c r="C223">
        <v>1834.32878373722</v>
      </c>
      <c r="D223">
        <v>0.423985711502572</v>
      </c>
      <c r="E223">
        <v>224.826915387742</v>
      </c>
      <c r="F223">
        <v>39.4347495185935</v>
      </c>
      <c r="G223">
        <v>6827.66850557451</v>
      </c>
      <c r="H223">
        <v>0.20319112056878</v>
      </c>
      <c r="I223">
        <v>0.143205985729561</v>
      </c>
      <c r="J223">
        <v>16.4057393123286</v>
      </c>
      <c r="K223">
        <v>2.85284431486445</v>
      </c>
    </row>
    <row r="224" spans="1:11">
      <c r="A224">
        <v>222</v>
      </c>
      <c r="B224">
        <v>12.8141961377028</v>
      </c>
      <c r="C224">
        <v>1845.67084769031</v>
      </c>
      <c r="D224">
        <v>0.423969291876153</v>
      </c>
      <c r="E224">
        <v>225.926069673114</v>
      </c>
      <c r="F224">
        <v>39.1924325537104</v>
      </c>
      <c r="G224">
        <v>6783.86492364193</v>
      </c>
      <c r="H224">
        <v>0.20334715900543</v>
      </c>
      <c r="I224">
        <v>0.143225489124778</v>
      </c>
      <c r="J224">
        <v>16.4265662705889</v>
      </c>
      <c r="K224">
        <v>2.85284431486445</v>
      </c>
    </row>
    <row r="225" spans="1:11">
      <c r="A225">
        <v>223</v>
      </c>
      <c r="B225">
        <v>12.8256794033942</v>
      </c>
      <c r="C225">
        <v>1850.23179921158</v>
      </c>
      <c r="D225">
        <v>0.423805314784466</v>
      </c>
      <c r="E225">
        <v>226.332045967116</v>
      </c>
      <c r="F225">
        <v>39.0963058011985</v>
      </c>
      <c r="G225">
        <v>6765.24407769043</v>
      </c>
      <c r="H225">
        <v>0.203426183102406</v>
      </c>
      <c r="I225">
        <v>0.143235371120439</v>
      </c>
      <c r="J225">
        <v>16.4388802380578</v>
      </c>
      <c r="K225">
        <v>2.85284431486445</v>
      </c>
    </row>
    <row r="226" spans="1:11">
      <c r="A226">
        <v>224</v>
      </c>
      <c r="B226">
        <v>12.8300419811537</v>
      </c>
      <c r="C226">
        <v>1850.4783414366</v>
      </c>
      <c r="D226">
        <v>0.423798501070749</v>
      </c>
      <c r="E226">
        <v>226.35710506312</v>
      </c>
      <c r="F226">
        <v>39.091175226136</v>
      </c>
      <c r="G226">
        <v>6765.650431621</v>
      </c>
      <c r="H226">
        <v>0.203427549626182</v>
      </c>
      <c r="I226">
        <v>0.14323554203257</v>
      </c>
      <c r="J226">
        <v>16.4393303746621</v>
      </c>
      <c r="K226">
        <v>2.85284431486445</v>
      </c>
    </row>
    <row r="227" spans="1:11">
      <c r="A227">
        <v>225</v>
      </c>
      <c r="B227">
        <v>12.9691182404429</v>
      </c>
      <c r="C227">
        <v>1870.76996691295</v>
      </c>
      <c r="D227">
        <v>0.423800085101388</v>
      </c>
      <c r="E227">
        <v>228.318535880659</v>
      </c>
      <c r="F227">
        <v>38.667145547433</v>
      </c>
      <c r="G227">
        <v>6690.03373771535</v>
      </c>
      <c r="H227">
        <v>0.203705978065303</v>
      </c>
      <c r="I227">
        <v>0.143270384971157</v>
      </c>
      <c r="J227">
        <v>16.4765070172218</v>
      </c>
      <c r="K227">
        <v>2.85284431486445</v>
      </c>
    </row>
    <row r="228" spans="1:11">
      <c r="A228">
        <v>226</v>
      </c>
      <c r="B228">
        <v>13.0153771896611</v>
      </c>
      <c r="C228">
        <v>1878.79241900698</v>
      </c>
      <c r="D228">
        <v>0.423648421109156</v>
      </c>
      <c r="E228">
        <v>229.080195135123</v>
      </c>
      <c r="F228">
        <v>38.5024494275468</v>
      </c>
      <c r="G228">
        <v>6658.99925850338</v>
      </c>
      <c r="H228">
        <v>0.203830084926788</v>
      </c>
      <c r="I228">
        <v>0.143285928505689</v>
      </c>
      <c r="J228">
        <v>16.4923442222348</v>
      </c>
      <c r="K228">
        <v>2.85284431486445</v>
      </c>
    </row>
    <row r="229" spans="1:11">
      <c r="A229">
        <v>227</v>
      </c>
      <c r="B229">
        <v>13.0071657085389</v>
      </c>
      <c r="C229">
        <v>1878.39915278691</v>
      </c>
      <c r="D229">
        <v>0.423539780057664</v>
      </c>
      <c r="E229">
        <v>229.032562593119</v>
      </c>
      <c r="F229">
        <v>38.5107405953727</v>
      </c>
      <c r="G229">
        <v>6660.72186233721</v>
      </c>
      <c r="H229">
        <v>0.20384084587607</v>
      </c>
      <c r="I229">
        <v>0.143287276607443</v>
      </c>
      <c r="J229">
        <v>16.4925203772312</v>
      </c>
      <c r="K229">
        <v>2.85284431486445</v>
      </c>
    </row>
    <row r="230" spans="1:11">
      <c r="A230">
        <v>228</v>
      </c>
      <c r="B230">
        <v>13.1576569959213</v>
      </c>
      <c r="C230">
        <v>1899.97350668379</v>
      </c>
      <c r="D230">
        <v>0.423487173935422</v>
      </c>
      <c r="E230">
        <v>231.121691384278</v>
      </c>
      <c r="F230">
        <v>38.0737228825199</v>
      </c>
      <c r="G230">
        <v>6582.20547700256</v>
      </c>
      <c r="H230">
        <v>0.204132781135032</v>
      </c>
      <c r="I230">
        <v>0.143323871753622</v>
      </c>
      <c r="J230">
        <v>16.5306854097009</v>
      </c>
      <c r="K230">
        <v>2.85284431486445</v>
      </c>
    </row>
    <row r="231" spans="1:11">
      <c r="A231">
        <v>229</v>
      </c>
      <c r="B231">
        <v>13.2202085630089</v>
      </c>
      <c r="C231">
        <v>1910.32847283858</v>
      </c>
      <c r="D231">
        <v>0.423263998383147</v>
      </c>
      <c r="E231">
        <v>232.117658359322</v>
      </c>
      <c r="F231">
        <v>37.8680701676096</v>
      </c>
      <c r="G231">
        <v>6542.63728240792</v>
      </c>
      <c r="H231">
        <v>0.204299257712544</v>
      </c>
      <c r="I231">
        <v>0.143344759457103</v>
      </c>
      <c r="J231">
        <v>16.5490207204012</v>
      </c>
      <c r="K231">
        <v>2.85284431486445</v>
      </c>
    </row>
    <row r="232" spans="1:11">
      <c r="A232">
        <v>230</v>
      </c>
      <c r="B232">
        <v>13.2436867233015</v>
      </c>
      <c r="C232">
        <v>1914.94811413677</v>
      </c>
      <c r="D232">
        <v>0.423090891144873</v>
      </c>
      <c r="E232">
        <v>232.553497757462</v>
      </c>
      <c r="F232">
        <v>37.7771906017203</v>
      </c>
      <c r="G232">
        <v>6525.11860713337</v>
      </c>
      <c r="H232">
        <v>0.204387481526753</v>
      </c>
      <c r="I232">
        <v>0.143355834507435</v>
      </c>
      <c r="J232">
        <v>16.5578638788365</v>
      </c>
      <c r="K232">
        <v>2.85284431486445</v>
      </c>
    </row>
    <row r="233" spans="1:11">
      <c r="A233">
        <v>231</v>
      </c>
      <c r="B233">
        <v>13.2493097925372</v>
      </c>
      <c r="C233">
        <v>1915.5422204499</v>
      </c>
      <c r="D233">
        <v>0.423072899938465</v>
      </c>
      <c r="E233">
        <v>232.612122818934</v>
      </c>
      <c r="F233">
        <v>37.7655530877116</v>
      </c>
      <c r="G233">
        <v>6523.80384848371</v>
      </c>
      <c r="H233">
        <v>0.204393314300543</v>
      </c>
      <c r="I233">
        <v>0.143356566854702</v>
      </c>
      <c r="J233">
        <v>16.5588961130536</v>
      </c>
      <c r="K233">
        <v>2.85284431486445</v>
      </c>
    </row>
    <row r="234" spans="1:11">
      <c r="A234">
        <v>232</v>
      </c>
      <c r="B234">
        <v>13.3780652608221</v>
      </c>
      <c r="C234">
        <v>1934.53663025099</v>
      </c>
      <c r="D234">
        <v>0.422917483949036</v>
      </c>
      <c r="E234">
        <v>234.448681456853</v>
      </c>
      <c r="F234">
        <v>37.3954656112044</v>
      </c>
      <c r="G234">
        <v>6455.56599329634</v>
      </c>
      <c r="H234">
        <v>0.204656835552636</v>
      </c>
      <c r="I234">
        <v>0.143389671763583</v>
      </c>
      <c r="J234">
        <v>16.5915963778584</v>
      </c>
      <c r="K234">
        <v>2.85284431486445</v>
      </c>
    </row>
    <row r="235" spans="1:11">
      <c r="A235">
        <v>233</v>
      </c>
      <c r="B235">
        <v>13.4288428169069</v>
      </c>
      <c r="C235">
        <v>1941.34596586072</v>
      </c>
      <c r="D235">
        <v>0.422990858907672</v>
      </c>
      <c r="E235">
        <v>235.116663887789</v>
      </c>
      <c r="F235">
        <v>37.2650069203323</v>
      </c>
      <c r="G235">
        <v>6436.23763431355</v>
      </c>
      <c r="H235">
        <v>0.204749071014853</v>
      </c>
      <c r="I235">
        <v>0.143401267131465</v>
      </c>
      <c r="J235">
        <v>16.6024635463373</v>
      </c>
      <c r="K235">
        <v>2.85284431486445</v>
      </c>
    </row>
    <row r="236" spans="1:11">
      <c r="A236">
        <v>234</v>
      </c>
      <c r="B236">
        <v>13.4128552576715</v>
      </c>
      <c r="C236">
        <v>1939.7462113425</v>
      </c>
      <c r="D236">
        <v>0.422895753556009</v>
      </c>
      <c r="E236">
        <v>234.958471740207</v>
      </c>
      <c r="F236">
        <v>37.2960004042898</v>
      </c>
      <c r="G236">
        <v>6440.77656540617</v>
      </c>
      <c r="H236">
        <v>0.204749849815365</v>
      </c>
      <c r="I236">
        <v>0.14340136505651</v>
      </c>
      <c r="J236">
        <v>16.5997291421523</v>
      </c>
      <c r="K236">
        <v>2.85284431486445</v>
      </c>
    </row>
    <row r="237" spans="1:11">
      <c r="A237">
        <v>235</v>
      </c>
      <c r="B237">
        <v>13.4580115861546</v>
      </c>
      <c r="C237">
        <v>1946.0724567546</v>
      </c>
      <c r="D237">
        <v>0.422735719154377</v>
      </c>
      <c r="E237">
        <v>235.584508174829</v>
      </c>
      <c r="F237">
        <v>37.1753793272344</v>
      </c>
      <c r="G237">
        <v>6414.92555932297</v>
      </c>
      <c r="H237">
        <v>0.204833464949135</v>
      </c>
      <c r="I237">
        <v>0.14341188045818</v>
      </c>
      <c r="J237">
        <v>16.6089241468288</v>
      </c>
      <c r="K237">
        <v>2.85284431486445</v>
      </c>
    </row>
    <row r="238" spans="1:11">
      <c r="A238">
        <v>236</v>
      </c>
      <c r="B238">
        <v>13.4623581934817</v>
      </c>
      <c r="C238">
        <v>1946.60529014304</v>
      </c>
      <c r="D238">
        <v>0.422735995513581</v>
      </c>
      <c r="E238">
        <v>235.633871693967</v>
      </c>
      <c r="F238">
        <v>37.1651745108838</v>
      </c>
      <c r="G238">
        <v>6413.28605119184</v>
      </c>
      <c r="H238">
        <v>0.204833354596396</v>
      </c>
      <c r="I238">
        <v>0.143411866577948</v>
      </c>
      <c r="J238">
        <v>16.6102036541281</v>
      </c>
      <c r="K238">
        <v>2.85284431486445</v>
      </c>
    </row>
    <row r="239" spans="1:11">
      <c r="A239">
        <v>237</v>
      </c>
      <c r="B239">
        <v>13.5049835874477</v>
      </c>
      <c r="C239">
        <v>1952.40794086466</v>
      </c>
      <c r="D239">
        <v>0.422721045511165</v>
      </c>
      <c r="E239">
        <v>236.202388412779</v>
      </c>
      <c r="F239">
        <v>37.0550163730602</v>
      </c>
      <c r="G239">
        <v>6392.01824938945</v>
      </c>
      <c r="H239">
        <v>0.20489745210006</v>
      </c>
      <c r="I239">
        <v>0.143419929832434</v>
      </c>
      <c r="J239">
        <v>16.6193891861915</v>
      </c>
      <c r="K239">
        <v>2.85284431486445</v>
      </c>
    </row>
    <row r="240" spans="1:11">
      <c r="A240">
        <v>238</v>
      </c>
      <c r="B240">
        <v>13.4853257569308</v>
      </c>
      <c r="C240">
        <v>1951.25085248004</v>
      </c>
      <c r="D240">
        <v>0.42242095103014</v>
      </c>
      <c r="E240">
        <v>236.085029754386</v>
      </c>
      <c r="F240">
        <v>37.0765732328149</v>
      </c>
      <c r="G240">
        <v>6390.21869838747</v>
      </c>
      <c r="H240">
        <v>0.204907789898706</v>
      </c>
      <c r="I240">
        <v>0.143421230487189</v>
      </c>
      <c r="J240">
        <v>16.6176562206306</v>
      </c>
      <c r="K240">
        <v>2.85284431486445</v>
      </c>
    </row>
    <row r="241" spans="1:11">
      <c r="A241">
        <v>239</v>
      </c>
      <c r="B241">
        <v>13.6077828808923</v>
      </c>
      <c r="C241">
        <v>1968.66544520084</v>
      </c>
      <c r="D241">
        <v>0.422378164851302</v>
      </c>
      <c r="E241">
        <v>237.777586157855</v>
      </c>
      <c r="F241">
        <v>36.7506255245085</v>
      </c>
      <c r="G241">
        <v>6335.34518912187</v>
      </c>
      <c r="H241">
        <v>0.205177341646624</v>
      </c>
      <c r="I241">
        <v>0.143455163255209</v>
      </c>
      <c r="J241">
        <v>16.6454270165817</v>
      </c>
      <c r="K241">
        <v>2.85284431486445</v>
      </c>
    </row>
    <row r="242" spans="1:11">
      <c r="A242">
        <v>240</v>
      </c>
      <c r="B242">
        <v>13.7398258231474</v>
      </c>
      <c r="C242">
        <v>1985.95812341933</v>
      </c>
      <c r="D242">
        <v>0.422587306381629</v>
      </c>
      <c r="E242">
        <v>239.480947674135</v>
      </c>
      <c r="F242">
        <v>36.4335947410794</v>
      </c>
      <c r="G242">
        <v>6287.49713074253</v>
      </c>
      <c r="H242">
        <v>0.205448501688748</v>
      </c>
      <c r="I242">
        <v>0.14348933538081</v>
      </c>
      <c r="J242">
        <v>16.6703711463268</v>
      </c>
      <c r="K242">
        <v>2.85284431486445</v>
      </c>
    </row>
    <row r="243" spans="1:11">
      <c r="A243">
        <v>241</v>
      </c>
      <c r="B243">
        <v>13.8358937950483</v>
      </c>
      <c r="C243">
        <v>2002.15857033247</v>
      </c>
      <c r="D243">
        <v>0.423276639827902</v>
      </c>
      <c r="E243">
        <v>241.046631274034</v>
      </c>
      <c r="F243">
        <v>36.1204664272967</v>
      </c>
      <c r="G243">
        <v>6241.36131306693</v>
      </c>
      <c r="H243">
        <v>0.205674245018727</v>
      </c>
      <c r="I243">
        <v>0.143517812211032</v>
      </c>
      <c r="J243">
        <v>16.6972089632965</v>
      </c>
      <c r="K243">
        <v>2.85284431486445</v>
      </c>
    </row>
    <row r="244" spans="1:11">
      <c r="A244">
        <v>242</v>
      </c>
      <c r="B244">
        <v>13.9394469284447</v>
      </c>
      <c r="C244">
        <v>2017.90790559557</v>
      </c>
      <c r="D244">
        <v>0.423595059014239</v>
      </c>
      <c r="E244">
        <v>242.560969483068</v>
      </c>
      <c r="F244">
        <v>35.8185489562127</v>
      </c>
      <c r="G244">
        <v>6184.69040210163</v>
      </c>
      <c r="H244">
        <v>0.205900993790943</v>
      </c>
      <c r="I244">
        <v>0.143546441660184</v>
      </c>
      <c r="J244">
        <v>16.7234176287727</v>
      </c>
      <c r="K244">
        <v>2.85284431486445</v>
      </c>
    </row>
    <row r="245" spans="1:11">
      <c r="A245">
        <v>243</v>
      </c>
      <c r="B245">
        <v>14.0650385336919</v>
      </c>
      <c r="C245">
        <v>2038.80952068028</v>
      </c>
      <c r="D245">
        <v>0.422949265595733</v>
      </c>
      <c r="E245">
        <v>244.563319931679</v>
      </c>
      <c r="F245">
        <v>35.4619365806736</v>
      </c>
      <c r="G245">
        <v>6112.8037234361</v>
      </c>
      <c r="H245">
        <v>0.2062132114909</v>
      </c>
      <c r="I245">
        <v>0.143585904734005</v>
      </c>
      <c r="J245">
        <v>16.7583734794656</v>
      </c>
      <c r="K245">
        <v>2.85284431486445</v>
      </c>
    </row>
    <row r="246" spans="1:11">
      <c r="A246">
        <v>244</v>
      </c>
      <c r="B246">
        <v>14.2510696707037</v>
      </c>
      <c r="C246">
        <v>2061.77862569658</v>
      </c>
      <c r="D246">
        <v>0.423373366610237</v>
      </c>
      <c r="E246">
        <v>246.739124810256</v>
      </c>
      <c r="F246">
        <v>35.0676004195079</v>
      </c>
      <c r="G246">
        <v>6052.3784502255</v>
      </c>
      <c r="H246">
        <v>0.206466160231058</v>
      </c>
      <c r="I246">
        <v>0.143617912325749</v>
      </c>
      <c r="J246">
        <v>16.798494226252</v>
      </c>
      <c r="K246">
        <v>2.85284431486445</v>
      </c>
    </row>
    <row r="247" spans="1:11">
      <c r="A247">
        <v>245</v>
      </c>
      <c r="B247">
        <v>14.3091182308447</v>
      </c>
      <c r="C247">
        <v>2071.53664026721</v>
      </c>
      <c r="D247">
        <v>0.423228505288266</v>
      </c>
      <c r="E247">
        <v>247.666852944208</v>
      </c>
      <c r="F247">
        <v>34.9030054596361</v>
      </c>
      <c r="G247">
        <v>6021.99302019032</v>
      </c>
      <c r="H247">
        <v>0.206613311323459</v>
      </c>
      <c r="I247">
        <v>0.143636547276471</v>
      </c>
      <c r="J247">
        <v>16.8149556680498</v>
      </c>
      <c r="K247">
        <v>2.85284431486445</v>
      </c>
    </row>
    <row r="248" spans="1:11">
      <c r="A248">
        <v>246</v>
      </c>
      <c r="B248">
        <v>14.3856259562808</v>
      </c>
      <c r="C248">
        <v>2082.91256513201</v>
      </c>
      <c r="D248">
        <v>0.423233838034013</v>
      </c>
      <c r="E248">
        <v>248.763579173554</v>
      </c>
      <c r="F248">
        <v>34.7124987883914</v>
      </c>
      <c r="G248">
        <v>5989.8901477056</v>
      </c>
      <c r="H248">
        <v>0.206785223336625</v>
      </c>
      <c r="I248">
        <v>0.14365833165624</v>
      </c>
      <c r="J248">
        <v>16.8324154487426</v>
      </c>
      <c r="K248">
        <v>2.85284431486445</v>
      </c>
    </row>
    <row r="249" spans="1:11">
      <c r="A249">
        <v>247</v>
      </c>
      <c r="B249">
        <v>14.5011688627445</v>
      </c>
      <c r="C249">
        <v>2092.59774554695</v>
      </c>
      <c r="D249">
        <v>0.423009151488672</v>
      </c>
      <c r="E249">
        <v>249.732574431651</v>
      </c>
      <c r="F249">
        <v>34.5589948105993</v>
      </c>
      <c r="G249">
        <v>5963.82847963943</v>
      </c>
      <c r="H249">
        <v>0.20690405871623</v>
      </c>
      <c r="I249">
        <v>0.143673398919055</v>
      </c>
      <c r="J249">
        <v>16.8433799325796</v>
      </c>
      <c r="K249">
        <v>2.85284431486445</v>
      </c>
    </row>
    <row r="250" spans="1:11">
      <c r="A250">
        <v>248</v>
      </c>
      <c r="B250">
        <v>14.560947718682</v>
      </c>
      <c r="C250">
        <v>2097.70593079533</v>
      </c>
      <c r="D250">
        <v>0.423076868756729</v>
      </c>
      <c r="E250">
        <v>250.235616166101</v>
      </c>
      <c r="F250">
        <v>34.4788835248876</v>
      </c>
      <c r="G250">
        <v>5952.77545446425</v>
      </c>
      <c r="H250">
        <v>0.20697158315837</v>
      </c>
      <c r="I250">
        <v>0.143681963566518</v>
      </c>
      <c r="J250">
        <v>16.8498242147187</v>
      </c>
      <c r="K250">
        <v>2.85284431486445</v>
      </c>
    </row>
    <row r="251" spans="1:11">
      <c r="A251">
        <v>249</v>
      </c>
      <c r="B251">
        <v>14.5453761544881</v>
      </c>
      <c r="C251">
        <v>2096.56740008658</v>
      </c>
      <c r="D251">
        <v>0.422965502825764</v>
      </c>
      <c r="E251">
        <v>250.141842140478</v>
      </c>
      <c r="F251">
        <v>34.4938748511151</v>
      </c>
      <c r="G251">
        <v>5955.07097250667</v>
      </c>
      <c r="H251">
        <v>0.206968456067801</v>
      </c>
      <c r="I251">
        <v>0.143681566882986</v>
      </c>
      <c r="J251">
        <v>16.8465989428803</v>
      </c>
      <c r="K251">
        <v>2.85284431486445</v>
      </c>
    </row>
    <row r="252" spans="1:11">
      <c r="A252">
        <v>250</v>
      </c>
      <c r="B252">
        <v>14.5825440911271</v>
      </c>
      <c r="C252">
        <v>2100.5114563757</v>
      </c>
      <c r="D252">
        <v>0.423018956439407</v>
      </c>
      <c r="E252">
        <v>250.520280779209</v>
      </c>
      <c r="F252">
        <v>34.4315432616469</v>
      </c>
      <c r="G252">
        <v>5944.88173920143</v>
      </c>
      <c r="H252">
        <v>0.207017729543584</v>
      </c>
      <c r="I252">
        <v>0.143687817983396</v>
      </c>
      <c r="J252">
        <v>16.8527123458813</v>
      </c>
      <c r="K252">
        <v>2.85284431486445</v>
      </c>
    </row>
    <row r="253" spans="1:11">
      <c r="A253">
        <v>251</v>
      </c>
      <c r="B253">
        <v>14.5820603621494</v>
      </c>
      <c r="C253">
        <v>2099.75127242792</v>
      </c>
      <c r="D253">
        <v>0.422935960551777</v>
      </c>
      <c r="E253">
        <v>250.461175075416</v>
      </c>
      <c r="F253">
        <v>34.4434136078747</v>
      </c>
      <c r="G253">
        <v>5946.46410429739</v>
      </c>
      <c r="H253">
        <v>0.207008495896581</v>
      </c>
      <c r="I253">
        <v>0.143686646460261</v>
      </c>
      <c r="J253">
        <v>16.850143955388</v>
      </c>
      <c r="K253">
        <v>2.85284431486445</v>
      </c>
    </row>
    <row r="254" spans="1:11">
      <c r="A254">
        <v>252</v>
      </c>
      <c r="B254">
        <v>14.5966698306641</v>
      </c>
      <c r="C254">
        <v>2103.75340608493</v>
      </c>
      <c r="D254">
        <v>0.423044906490814</v>
      </c>
      <c r="E254">
        <v>250.799013041956</v>
      </c>
      <c r="F254">
        <v>34.3810805681764</v>
      </c>
      <c r="G254">
        <v>5935.92242797679</v>
      </c>
      <c r="H254">
        <v>0.20706135562055</v>
      </c>
      <c r="I254">
        <v>0.143693353639095</v>
      </c>
      <c r="J254">
        <v>16.8609391295001</v>
      </c>
      <c r="K254">
        <v>2.85284431486445</v>
      </c>
    </row>
    <row r="255" spans="1:11">
      <c r="A255">
        <v>253</v>
      </c>
      <c r="B255">
        <v>14.6067019829993</v>
      </c>
      <c r="C255">
        <v>2103.85856720371</v>
      </c>
      <c r="D255">
        <v>0.4230843431979</v>
      </c>
      <c r="E255">
        <v>250.820285777874</v>
      </c>
      <c r="F255">
        <v>34.3799848336309</v>
      </c>
      <c r="G255">
        <v>5936.16531299017</v>
      </c>
      <c r="H255">
        <v>0.207055928492858</v>
      </c>
      <c r="I255">
        <v>0.143692664946067</v>
      </c>
      <c r="J255">
        <v>16.8599911551414</v>
      </c>
      <c r="K255">
        <v>2.85284431486445</v>
      </c>
    </row>
    <row r="256" spans="1:11">
      <c r="A256">
        <v>254</v>
      </c>
      <c r="B256">
        <v>14.7180677597095</v>
      </c>
      <c r="C256">
        <v>2124.36300358211</v>
      </c>
      <c r="D256">
        <v>0.422858585908083</v>
      </c>
      <c r="E256">
        <v>252.786317313907</v>
      </c>
      <c r="F256">
        <v>34.0446857466817</v>
      </c>
      <c r="G256">
        <v>5874.08549968837</v>
      </c>
      <c r="H256">
        <v>0.207375625062776</v>
      </c>
      <c r="I256">
        <v>0.143733259033199</v>
      </c>
      <c r="J256">
        <v>16.8917161837454</v>
      </c>
      <c r="K256">
        <v>2.85284431486445</v>
      </c>
    </row>
    <row r="257" spans="1:11">
      <c r="A257">
        <v>255</v>
      </c>
      <c r="B257">
        <v>14.8212833281417</v>
      </c>
      <c r="C257">
        <v>2137.71913819381</v>
      </c>
      <c r="D257">
        <v>0.422965537340622</v>
      </c>
      <c r="E257">
        <v>254.092975112458</v>
      </c>
      <c r="F257">
        <v>33.8317600801427</v>
      </c>
      <c r="G257">
        <v>5838.58556450571</v>
      </c>
      <c r="H257">
        <v>0.207556124345992</v>
      </c>
      <c r="I257">
        <v>0.143756200867933</v>
      </c>
      <c r="J257">
        <v>16.909663108363</v>
      </c>
      <c r="K257">
        <v>2.85284431486445</v>
      </c>
    </row>
    <row r="258" spans="1:11">
      <c r="A258">
        <v>256</v>
      </c>
      <c r="B258">
        <v>14.8954752643955</v>
      </c>
      <c r="C258">
        <v>2149.08143889399</v>
      </c>
      <c r="D258">
        <v>0.422923166128053</v>
      </c>
      <c r="E258">
        <v>255.183857404496</v>
      </c>
      <c r="F258">
        <v>33.6529165470417</v>
      </c>
      <c r="G258">
        <v>5807.79261957657</v>
      </c>
      <c r="H258">
        <v>0.207726669801304</v>
      </c>
      <c r="I258">
        <v>0.143777892521853</v>
      </c>
      <c r="J258">
        <v>16.9266750929928</v>
      </c>
      <c r="K258">
        <v>2.85284431486445</v>
      </c>
    </row>
    <row r="259" spans="1:11">
      <c r="A259">
        <v>257</v>
      </c>
      <c r="B259">
        <v>14.9384034070606</v>
      </c>
      <c r="C259">
        <v>2152.72158568509</v>
      </c>
      <c r="D259">
        <v>0.423040504381604</v>
      </c>
      <c r="E259">
        <v>255.570154788238</v>
      </c>
      <c r="F259">
        <v>33.5956746966573</v>
      </c>
      <c r="G259">
        <v>5798.66508444151</v>
      </c>
      <c r="H259">
        <v>0.20776615494289</v>
      </c>
      <c r="I259">
        <v>0.143782916704926</v>
      </c>
      <c r="J259">
        <v>16.9285855028143</v>
      </c>
      <c r="K259">
        <v>2.85284431486445</v>
      </c>
    </row>
    <row r="260" spans="1:11">
      <c r="A260">
        <v>258</v>
      </c>
      <c r="B260">
        <v>14.9331710261453</v>
      </c>
      <c r="C260">
        <v>2152.06074791327</v>
      </c>
      <c r="D260">
        <v>0.423050059353759</v>
      </c>
      <c r="E260">
        <v>255.505306530047</v>
      </c>
      <c r="F260">
        <v>33.6059300621792</v>
      </c>
      <c r="G260">
        <v>5800.69140022319</v>
      </c>
      <c r="H260">
        <v>0.207759981803857</v>
      </c>
      <c r="I260">
        <v>0.143782131168676</v>
      </c>
      <c r="J260">
        <v>16.9276905583147</v>
      </c>
      <c r="K260">
        <v>2.85284431486445</v>
      </c>
    </row>
    <row r="261" spans="1:11">
      <c r="A261">
        <v>259</v>
      </c>
      <c r="B261">
        <v>15.0571620197144</v>
      </c>
      <c r="C261">
        <v>2170.85673244503</v>
      </c>
      <c r="D261">
        <v>0.422959187345992</v>
      </c>
      <c r="E261">
        <v>257.314020531754</v>
      </c>
      <c r="F261">
        <v>33.3150324971772</v>
      </c>
      <c r="G261">
        <v>5749.66303921981</v>
      </c>
      <c r="H261">
        <v>0.208042993470414</v>
      </c>
      <c r="I261">
        <v>0.143818164177566</v>
      </c>
      <c r="J261">
        <v>16.9549728668429</v>
      </c>
      <c r="K261">
        <v>2.85284431486445</v>
      </c>
    </row>
    <row r="262" spans="1:11">
      <c r="A262">
        <v>260</v>
      </c>
      <c r="B262">
        <v>15.120213741818</v>
      </c>
      <c r="C262">
        <v>2179.09744561841</v>
      </c>
      <c r="D262">
        <v>0.423050622613314</v>
      </c>
      <c r="E262">
        <v>258.120673883893</v>
      </c>
      <c r="F262">
        <v>33.1887650534224</v>
      </c>
      <c r="G262">
        <v>5728.66889725636</v>
      </c>
      <c r="H262">
        <v>0.208152982731685</v>
      </c>
      <c r="I262">
        <v>0.143832178793201</v>
      </c>
      <c r="J262">
        <v>16.9656783016286</v>
      </c>
      <c r="K262">
        <v>2.85284431486445</v>
      </c>
    </row>
    <row r="263" spans="1:11">
      <c r="A263">
        <v>261</v>
      </c>
      <c r="B263">
        <v>15.1282418666383</v>
      </c>
      <c r="C263">
        <v>2179.23169445166</v>
      </c>
      <c r="D263">
        <v>0.423148072049683</v>
      </c>
      <c r="E263">
        <v>258.143543065008</v>
      </c>
      <c r="F263">
        <v>33.186550807962</v>
      </c>
      <c r="G263">
        <v>5728.95869591991</v>
      </c>
      <c r="H263">
        <v>0.208139320477681</v>
      </c>
      <c r="I263">
        <v>0.143830437647016</v>
      </c>
      <c r="J263">
        <v>16.9651141849949</v>
      </c>
      <c r="K263">
        <v>2.85284431486445</v>
      </c>
    </row>
    <row r="264" spans="1:11">
      <c r="A264">
        <v>262</v>
      </c>
      <c r="B264">
        <v>15.2563559674521</v>
      </c>
      <c r="C264">
        <v>2199.00596651983</v>
      </c>
      <c r="D264">
        <v>0.423100295695758</v>
      </c>
      <c r="E264">
        <v>260.039791014974</v>
      </c>
      <c r="F264">
        <v>32.8879598857826</v>
      </c>
      <c r="G264">
        <v>5677.40201405915</v>
      </c>
      <c r="H264">
        <v>0.208442402568083</v>
      </c>
      <c r="I264">
        <v>0.143869084956937</v>
      </c>
      <c r="J264">
        <v>16.9937820753757</v>
      </c>
      <c r="K264">
        <v>2.85284431486445</v>
      </c>
    </row>
    <row r="265" spans="1:11">
      <c r="A265">
        <v>263</v>
      </c>
      <c r="B265">
        <v>15.3487379854033</v>
      </c>
      <c r="C265">
        <v>2211.70094980322</v>
      </c>
      <c r="D265">
        <v>0.42324937631763</v>
      </c>
      <c r="E265">
        <v>261.264341473044</v>
      </c>
      <c r="F265">
        <v>32.6986597084457</v>
      </c>
      <c r="G265">
        <v>5646.28331753248</v>
      </c>
      <c r="H265">
        <v>0.208607064641037</v>
      </c>
      <c r="I265">
        <v>0.143890100948152</v>
      </c>
      <c r="J265">
        <v>17.0116635652109</v>
      </c>
      <c r="K265">
        <v>2.85284431486445</v>
      </c>
    </row>
    <row r="266" spans="1:11">
      <c r="A266">
        <v>264</v>
      </c>
      <c r="B266">
        <v>15.3974357864968</v>
      </c>
      <c r="C266">
        <v>2217.79091838367</v>
      </c>
      <c r="D266">
        <v>0.423378637417558</v>
      </c>
      <c r="E266">
        <v>261.860203507631</v>
      </c>
      <c r="F266">
        <v>32.6085273615914</v>
      </c>
      <c r="G266">
        <v>5631.45703326235</v>
      </c>
      <c r="H266">
        <v>0.208672850976896</v>
      </c>
      <c r="I266">
        <v>0.143898501107323</v>
      </c>
      <c r="J266">
        <v>17.019560380287</v>
      </c>
      <c r="K266">
        <v>2.85284431486445</v>
      </c>
    </row>
    <row r="267" spans="1:11">
      <c r="A267">
        <v>265</v>
      </c>
      <c r="B267">
        <v>15.3928109748634</v>
      </c>
      <c r="C267">
        <v>2217.13694697865</v>
      </c>
      <c r="D267">
        <v>0.423395457154134</v>
      </c>
      <c r="E267">
        <v>261.796073740124</v>
      </c>
      <c r="F267">
        <v>32.6180825830195</v>
      </c>
      <c r="G267">
        <v>5633.34058695378</v>
      </c>
      <c r="H267">
        <v>0.208666943815445</v>
      </c>
      <c r="I267">
        <v>0.143897746742486</v>
      </c>
      <c r="J267">
        <v>17.0187134575644</v>
      </c>
      <c r="K267">
        <v>2.85284431486445</v>
      </c>
    </row>
    <row r="268" spans="1:11">
      <c r="A268">
        <v>266</v>
      </c>
      <c r="B268">
        <v>15.5171346577918</v>
      </c>
      <c r="C268">
        <v>2235.6700333135</v>
      </c>
      <c r="D268">
        <v>0.423467118332111</v>
      </c>
      <c r="E268">
        <v>263.573802821892</v>
      </c>
      <c r="F268">
        <v>32.347130861836</v>
      </c>
      <c r="G268">
        <v>5587.94612632239</v>
      </c>
      <c r="H268">
        <v>0.208941436907714</v>
      </c>
      <c r="I268">
        <v>0.143932818831887</v>
      </c>
      <c r="J268">
        <v>17.0448948721699</v>
      </c>
      <c r="K268">
        <v>2.85284431486445</v>
      </c>
    </row>
    <row r="269" spans="1:11">
      <c r="A269">
        <v>267</v>
      </c>
      <c r="B269">
        <v>15.5644861892714</v>
      </c>
      <c r="C269">
        <v>2245.61229931155</v>
      </c>
      <c r="D269">
        <v>0.42303955708904</v>
      </c>
      <c r="E269">
        <v>264.510668308846</v>
      </c>
      <c r="F269">
        <v>32.2023185263931</v>
      </c>
      <c r="G269">
        <v>5555.43191415255</v>
      </c>
      <c r="H269">
        <v>0.209115080942582</v>
      </c>
      <c r="I269">
        <v>0.143955024787432</v>
      </c>
      <c r="J269">
        <v>17.0600737027186</v>
      </c>
      <c r="K269">
        <v>2.85284431486445</v>
      </c>
    </row>
    <row r="270" spans="1:11">
      <c r="A270">
        <v>268</v>
      </c>
      <c r="B270">
        <v>15.5930229317526</v>
      </c>
      <c r="C270">
        <v>2250.46721086799</v>
      </c>
      <c r="D270">
        <v>0.422954635181979</v>
      </c>
      <c r="E270">
        <v>264.965512678182</v>
      </c>
      <c r="F270">
        <v>32.1322832706146</v>
      </c>
      <c r="G270">
        <v>5540.71380531551</v>
      </c>
      <c r="H270">
        <v>0.209191535013757</v>
      </c>
      <c r="I270">
        <v>0.143964806653129</v>
      </c>
      <c r="J270">
        <v>17.0676139651211</v>
      </c>
      <c r="K270">
        <v>2.85284431486445</v>
      </c>
    </row>
    <row r="271" spans="1:11">
      <c r="A271">
        <v>269</v>
      </c>
      <c r="B271">
        <v>15.607164136938</v>
      </c>
      <c r="C271">
        <v>2251.79943079307</v>
      </c>
      <c r="D271">
        <v>0.423048189692655</v>
      </c>
      <c r="E271">
        <v>265.096600113988</v>
      </c>
      <c r="F271">
        <v>32.1130608877414</v>
      </c>
      <c r="G271">
        <v>5538.19461501992</v>
      </c>
      <c r="H271">
        <v>0.209186377403347</v>
      </c>
      <c r="I271">
        <v>0.143964146674506</v>
      </c>
      <c r="J271">
        <v>17.0694874141845</v>
      </c>
      <c r="K271">
        <v>2.85284431486445</v>
      </c>
    </row>
    <row r="272" spans="1:11">
      <c r="A272">
        <v>270</v>
      </c>
      <c r="B272">
        <v>15.6532920354043</v>
      </c>
      <c r="C272">
        <v>2259.37556993402</v>
      </c>
      <c r="D272">
        <v>0.423131040052013</v>
      </c>
      <c r="E272">
        <v>265.807353167172</v>
      </c>
      <c r="F272">
        <v>32.0049556130985</v>
      </c>
      <c r="G272">
        <v>5521.82589601326</v>
      </c>
      <c r="H272">
        <v>0.209307230696565</v>
      </c>
      <c r="I272">
        <v>0.143979614795837</v>
      </c>
      <c r="J272">
        <v>17.081268649737</v>
      </c>
      <c r="K272">
        <v>2.85284431486445</v>
      </c>
    </row>
    <row r="273" spans="1:11">
      <c r="A273">
        <v>271</v>
      </c>
      <c r="B273">
        <v>15.6471066670957</v>
      </c>
      <c r="C273">
        <v>2258.54054023832</v>
      </c>
      <c r="D273">
        <v>0.42313146031321</v>
      </c>
      <c r="E273">
        <v>265.728940467373</v>
      </c>
      <c r="F273">
        <v>32.0167935080186</v>
      </c>
      <c r="G273">
        <v>5524.03761550103</v>
      </c>
      <c r="H273">
        <v>0.209304757476516</v>
      </c>
      <c r="I273">
        <v>0.143979298173304</v>
      </c>
      <c r="J273">
        <v>17.0798723436256</v>
      </c>
      <c r="K273">
        <v>2.85284431486445</v>
      </c>
    </row>
    <row r="274" spans="1:11">
      <c r="A274">
        <v>272</v>
      </c>
      <c r="B274">
        <v>15.678459898283</v>
      </c>
      <c r="C274">
        <v>2263.88318824281</v>
      </c>
      <c r="D274">
        <v>0.423124703690626</v>
      </c>
      <c r="E274">
        <v>266.232404587405</v>
      </c>
      <c r="F274">
        <v>31.9409821136887</v>
      </c>
      <c r="G274">
        <v>5511.45564562921</v>
      </c>
      <c r="H274">
        <v>0.209397090295094</v>
      </c>
      <c r="I274">
        <v>0.143991120719446</v>
      </c>
      <c r="J274">
        <v>17.0878702620465</v>
      </c>
      <c r="K274">
        <v>2.85284431486445</v>
      </c>
    </row>
    <row r="275" spans="1:11">
      <c r="A275">
        <v>273</v>
      </c>
      <c r="B275">
        <v>15.6901314144013</v>
      </c>
      <c r="C275">
        <v>2264.27312714944</v>
      </c>
      <c r="D275">
        <v>0.423324962557113</v>
      </c>
      <c r="E275">
        <v>266.282176490481</v>
      </c>
      <c r="F275">
        <v>31.9359579670135</v>
      </c>
      <c r="G275">
        <v>5514.12422830203</v>
      </c>
      <c r="H275">
        <v>0.209392858396256</v>
      </c>
      <c r="I275">
        <v>0.14399057876278</v>
      </c>
      <c r="J275">
        <v>17.0874715739141</v>
      </c>
      <c r="K275">
        <v>2.85284431486445</v>
      </c>
    </row>
    <row r="276" spans="1:11">
      <c r="A276">
        <v>274</v>
      </c>
      <c r="B276">
        <v>15.8527314672774</v>
      </c>
      <c r="C276">
        <v>2289.52434127117</v>
      </c>
      <c r="D276">
        <v>0.423250696373542</v>
      </c>
      <c r="E276">
        <v>268.67211272338</v>
      </c>
      <c r="F276">
        <v>31.5813135564121</v>
      </c>
      <c r="G276">
        <v>5448.62628482967</v>
      </c>
      <c r="H276">
        <v>0.209716541964128</v>
      </c>
      <c r="I276">
        <v>0.144032056911016</v>
      </c>
      <c r="J276">
        <v>17.1250341895801</v>
      </c>
      <c r="K276">
        <v>2.85284431486445</v>
      </c>
    </row>
    <row r="277" spans="1:11">
      <c r="A277">
        <v>275</v>
      </c>
      <c r="B277">
        <v>15.9520867063121</v>
      </c>
      <c r="C277">
        <v>2302.12538716278</v>
      </c>
      <c r="D277">
        <v>0.422561786692462</v>
      </c>
      <c r="E277">
        <v>269.872982041133</v>
      </c>
      <c r="F277">
        <v>31.4226016169355</v>
      </c>
      <c r="G277">
        <v>5414.2710470043</v>
      </c>
      <c r="H277">
        <v>0.209903707925805</v>
      </c>
      <c r="I277">
        <v>0.144056064905413</v>
      </c>
      <c r="J277">
        <v>17.1423068186426</v>
      </c>
      <c r="K277">
        <v>2.85284431486445</v>
      </c>
    </row>
    <row r="278" spans="1:11">
      <c r="A278">
        <v>276</v>
      </c>
      <c r="B278">
        <v>16.0545258521813</v>
      </c>
      <c r="C278">
        <v>2316.82034417012</v>
      </c>
      <c r="D278">
        <v>0.422032742492965</v>
      </c>
      <c r="E278">
        <v>271.28117406028</v>
      </c>
      <c r="F278">
        <v>31.2469787653825</v>
      </c>
      <c r="G278">
        <v>5387.28426020947</v>
      </c>
      <c r="H278">
        <v>0.210112841367933</v>
      </c>
      <c r="I278">
        <v>0.144082911289831</v>
      </c>
      <c r="J278">
        <v>17.161813295035</v>
      </c>
      <c r="K278">
        <v>2.85284431486445</v>
      </c>
    </row>
    <row r="279" spans="1:11">
      <c r="A279">
        <v>277</v>
      </c>
      <c r="B279">
        <v>16.2115256148246</v>
      </c>
      <c r="C279">
        <v>2337.55657604047</v>
      </c>
      <c r="D279">
        <v>0.422669339645264</v>
      </c>
      <c r="E279">
        <v>273.275055712753</v>
      </c>
      <c r="F279">
        <v>30.9552026370573</v>
      </c>
      <c r="G279">
        <v>5343.74107892824</v>
      </c>
      <c r="H279">
        <v>0.210394320788534</v>
      </c>
      <c r="I279">
        <v>0.144119078998441</v>
      </c>
      <c r="J279">
        <v>17.1884250623236</v>
      </c>
      <c r="K279">
        <v>2.85284431486445</v>
      </c>
    </row>
    <row r="280" spans="1:11">
      <c r="A280">
        <v>278</v>
      </c>
      <c r="B280">
        <v>16.2659493952562</v>
      </c>
      <c r="C280">
        <v>2349.86394566402</v>
      </c>
      <c r="D280">
        <v>0.422219183777903</v>
      </c>
      <c r="E280">
        <v>274.488669322021</v>
      </c>
      <c r="F280">
        <v>30.7928284407063</v>
      </c>
      <c r="G280">
        <v>5309.95588514639</v>
      </c>
      <c r="H280">
        <v>0.210649010233773</v>
      </c>
      <c r="I280">
        <v>0.144151838315204</v>
      </c>
      <c r="J280">
        <v>17.2014291949164</v>
      </c>
      <c r="K280">
        <v>2.85284431486445</v>
      </c>
    </row>
    <row r="281" spans="1:11">
      <c r="A281">
        <v>279</v>
      </c>
      <c r="B281">
        <v>16.3382622001138</v>
      </c>
      <c r="C281">
        <v>2359.54029870068</v>
      </c>
      <c r="D281">
        <v>0.42228625149344</v>
      </c>
      <c r="E281">
        <v>275.427609137061</v>
      </c>
      <c r="F281">
        <v>30.6660950649419</v>
      </c>
      <c r="G281">
        <v>5288.93917850249</v>
      </c>
      <c r="H281">
        <v>0.210784065749558</v>
      </c>
      <c r="I281">
        <v>0.144169222827093</v>
      </c>
      <c r="J281">
        <v>17.2128885506844</v>
      </c>
      <c r="K281">
        <v>2.85284431486445</v>
      </c>
    </row>
    <row r="282" spans="1:11">
      <c r="A282">
        <v>280</v>
      </c>
      <c r="B282">
        <v>16.4143720698558</v>
      </c>
      <c r="C282">
        <v>2370.79837750847</v>
      </c>
      <c r="D282">
        <v>0.422239758346441</v>
      </c>
      <c r="E282">
        <v>276.504121515813</v>
      </c>
      <c r="F282">
        <v>30.5203870388322</v>
      </c>
      <c r="G282">
        <v>5262.92952002093</v>
      </c>
      <c r="H282">
        <v>0.210940850623779</v>
      </c>
      <c r="I282">
        <v>0.144189415712538</v>
      </c>
      <c r="J282">
        <v>17.2275567646014</v>
      </c>
      <c r="K282">
        <v>2.85284431486445</v>
      </c>
    </row>
    <row r="283" spans="1:11">
      <c r="A283">
        <v>281</v>
      </c>
      <c r="B283">
        <v>16.4336365459487</v>
      </c>
      <c r="C283">
        <v>2381.10358000212</v>
      </c>
      <c r="D283">
        <v>0.422380589137118</v>
      </c>
      <c r="E283">
        <v>277.452240434139</v>
      </c>
      <c r="F283">
        <v>30.3827590940072</v>
      </c>
      <c r="G283">
        <v>5238.98154953188</v>
      </c>
      <c r="H283">
        <v>0.211111748145023</v>
      </c>
      <c r="I283">
        <v>0.144211440094119</v>
      </c>
      <c r="J283">
        <v>17.2443833204206</v>
      </c>
      <c r="K283">
        <v>2.85284431486445</v>
      </c>
    </row>
    <row r="284" spans="1:11">
      <c r="A284">
        <v>282</v>
      </c>
      <c r="B284">
        <v>16.4436572586094</v>
      </c>
      <c r="C284">
        <v>2386.27665116704</v>
      </c>
      <c r="D284">
        <v>0.422306528939002</v>
      </c>
      <c r="E284">
        <v>277.935013320491</v>
      </c>
      <c r="F284">
        <v>30.3136472150369</v>
      </c>
      <c r="G284">
        <v>5224.84130107361</v>
      </c>
      <c r="H284">
        <v>0.211193520045388</v>
      </c>
      <c r="I284">
        <v>0.144221983548668</v>
      </c>
      <c r="J284">
        <v>17.2522578244001</v>
      </c>
      <c r="K284">
        <v>2.85284431486445</v>
      </c>
    </row>
    <row r="285" spans="1:11">
      <c r="A285">
        <v>283</v>
      </c>
      <c r="B285">
        <v>16.4572643808967</v>
      </c>
      <c r="C285">
        <v>2386.77492636952</v>
      </c>
      <c r="D285">
        <v>0.42244073394308</v>
      </c>
      <c r="E285">
        <v>277.967565568858</v>
      </c>
      <c r="F285">
        <v>30.3103522306165</v>
      </c>
      <c r="G285">
        <v>5226.09793144891</v>
      </c>
      <c r="H285">
        <v>0.211187033715647</v>
      </c>
      <c r="I285">
        <v>0.144221147097364</v>
      </c>
      <c r="J285">
        <v>17.254184679135</v>
      </c>
      <c r="K285">
        <v>2.85284431486445</v>
      </c>
    </row>
    <row r="286" spans="1:11">
      <c r="A286">
        <v>284</v>
      </c>
      <c r="B286">
        <v>16.5707619418447</v>
      </c>
      <c r="C286">
        <v>2401.09318548945</v>
      </c>
      <c r="D286">
        <v>0.422396839758211</v>
      </c>
      <c r="E286">
        <v>279.374671060325</v>
      </c>
      <c r="F286">
        <v>30.1285161383695</v>
      </c>
      <c r="G286">
        <v>5194.85598977999</v>
      </c>
      <c r="H286">
        <v>0.211384918152597</v>
      </c>
      <c r="I286">
        <v>0.144246674866094</v>
      </c>
      <c r="J286">
        <v>17.2691295722792</v>
      </c>
      <c r="K286">
        <v>2.85284431486445</v>
      </c>
    </row>
    <row r="287" spans="1:11">
      <c r="A287">
        <v>285</v>
      </c>
      <c r="B287">
        <v>16.6842370111352</v>
      </c>
      <c r="C287">
        <v>2416.90822867255</v>
      </c>
      <c r="D287">
        <v>0.422471678595636</v>
      </c>
      <c r="E287">
        <v>280.862462575191</v>
      </c>
      <c r="F287">
        <v>29.9339692814979</v>
      </c>
      <c r="G287">
        <v>5163.34958492655</v>
      </c>
      <c r="H287">
        <v>0.211600005870875</v>
      </c>
      <c r="I287">
        <v>0.144274443903063</v>
      </c>
      <c r="J287">
        <v>17.2911609560811</v>
      </c>
      <c r="K287">
        <v>2.85284431486445</v>
      </c>
    </row>
    <row r="288" spans="1:11">
      <c r="A288">
        <v>286</v>
      </c>
      <c r="B288">
        <v>16.7317686568958</v>
      </c>
      <c r="C288">
        <v>2421.69994999345</v>
      </c>
      <c r="D288">
        <v>0.422548532063604</v>
      </c>
      <c r="E288">
        <v>281.346255298327</v>
      </c>
      <c r="F288">
        <v>29.8744389517114</v>
      </c>
      <c r="G288">
        <v>5154.14942431347</v>
      </c>
      <c r="H288">
        <v>0.211656529231376</v>
      </c>
      <c r="I288">
        <v>0.144281745185994</v>
      </c>
      <c r="J288">
        <v>17.2950187699252</v>
      </c>
      <c r="K288">
        <v>2.85284431486445</v>
      </c>
    </row>
    <row r="289" spans="1:11">
      <c r="A289">
        <v>287</v>
      </c>
      <c r="B289">
        <v>16.7310184352742</v>
      </c>
      <c r="C289">
        <v>2422.14351596409</v>
      </c>
      <c r="D289">
        <v>0.422629021344245</v>
      </c>
      <c r="E289">
        <v>281.373011531225</v>
      </c>
      <c r="F289">
        <v>29.8695156548334</v>
      </c>
      <c r="G289">
        <v>5154.22482570051</v>
      </c>
      <c r="H289">
        <v>0.211660782052523</v>
      </c>
      <c r="I289">
        <v>0.144282294598908</v>
      </c>
      <c r="J289">
        <v>17.296951602922</v>
      </c>
      <c r="K289">
        <v>2.85284431486445</v>
      </c>
    </row>
    <row r="290" spans="1:11">
      <c r="A290">
        <v>288</v>
      </c>
      <c r="B290">
        <v>16.7515001393086</v>
      </c>
      <c r="C290">
        <v>2424.62850407626</v>
      </c>
      <c r="D290">
        <v>0.422538814872179</v>
      </c>
      <c r="E290">
        <v>281.617686333868</v>
      </c>
      <c r="F290">
        <v>29.8390660252491</v>
      </c>
      <c r="G290">
        <v>5147.51155984717</v>
      </c>
      <c r="H290">
        <v>0.211694354665896</v>
      </c>
      <c r="I290">
        <v>0.144286632087482</v>
      </c>
      <c r="J290">
        <v>17.2993852201197</v>
      </c>
      <c r="K290">
        <v>2.85284431486445</v>
      </c>
    </row>
    <row r="291" spans="1:11">
      <c r="A291">
        <v>289</v>
      </c>
      <c r="B291">
        <v>16.7640994949593</v>
      </c>
      <c r="C291">
        <v>2424.93581007572</v>
      </c>
      <c r="D291">
        <v>0.42260088132682</v>
      </c>
      <c r="E291">
        <v>281.663964759385</v>
      </c>
      <c r="F291">
        <v>29.8352474321482</v>
      </c>
      <c r="G291">
        <v>5147.48931045127</v>
      </c>
      <c r="H291">
        <v>0.211690276451995</v>
      </c>
      <c r="I291">
        <v>0.144286105163802</v>
      </c>
      <c r="J291">
        <v>17.2983537925933</v>
      </c>
      <c r="K291">
        <v>2.85284431486445</v>
      </c>
    </row>
    <row r="292" spans="1:11">
      <c r="A292">
        <v>290</v>
      </c>
      <c r="B292">
        <v>16.8875652265498</v>
      </c>
      <c r="C292">
        <v>2443.33175386318</v>
      </c>
      <c r="D292">
        <v>0.422495542997619</v>
      </c>
      <c r="E292">
        <v>283.422820105416</v>
      </c>
      <c r="F292">
        <v>29.6104921895352</v>
      </c>
      <c r="G292">
        <v>5107.12272432265</v>
      </c>
      <c r="H292">
        <v>0.211956335328333</v>
      </c>
      <c r="I292">
        <v>0.144320498408629</v>
      </c>
      <c r="J292">
        <v>17.3210195104062</v>
      </c>
      <c r="K292">
        <v>2.85284431486445</v>
      </c>
    </row>
    <row r="293" spans="1:11">
      <c r="A293">
        <v>291</v>
      </c>
      <c r="B293">
        <v>16.945394628707</v>
      </c>
      <c r="C293">
        <v>2453.98075888927</v>
      </c>
      <c r="D293">
        <v>0.422386112173378</v>
      </c>
      <c r="E293">
        <v>284.414497680522</v>
      </c>
      <c r="F293">
        <v>29.4820017905664</v>
      </c>
      <c r="G293">
        <v>5083.48069609558</v>
      </c>
      <c r="H293">
        <v>0.212114737411513</v>
      </c>
      <c r="I293">
        <v>0.144340991553672</v>
      </c>
      <c r="J293">
        <v>17.3362789174839</v>
      </c>
      <c r="K293">
        <v>2.85284431486445</v>
      </c>
    </row>
    <row r="294" spans="1:11">
      <c r="A294">
        <v>292</v>
      </c>
      <c r="B294">
        <v>17.0248910945716</v>
      </c>
      <c r="C294">
        <v>2465.42257214149</v>
      </c>
      <c r="D294">
        <v>0.422357694983397</v>
      </c>
      <c r="E294">
        <v>285.507544827829</v>
      </c>
      <c r="F294">
        <v>29.3450659094696</v>
      </c>
      <c r="G294">
        <v>5059.52750593708</v>
      </c>
      <c r="H294">
        <v>0.212265204921124</v>
      </c>
      <c r="I294">
        <v>0.144360469650735</v>
      </c>
      <c r="J294">
        <v>17.3504090365269</v>
      </c>
      <c r="K294">
        <v>2.85284431486445</v>
      </c>
    </row>
    <row r="295" spans="1:11">
      <c r="A295">
        <v>293</v>
      </c>
      <c r="B295">
        <v>17.13966757349</v>
      </c>
      <c r="C295">
        <v>2482.77514145595</v>
      </c>
      <c r="D295">
        <v>0.422330710489973</v>
      </c>
      <c r="E295">
        <v>287.160246082775</v>
      </c>
      <c r="F295">
        <v>29.1396391498847</v>
      </c>
      <c r="G295">
        <v>5022.95837096505</v>
      </c>
      <c r="H295">
        <v>0.212504499577507</v>
      </c>
      <c r="I295">
        <v>0.144391469497757</v>
      </c>
      <c r="J295">
        <v>17.3718716660155</v>
      </c>
      <c r="K295">
        <v>2.85284431486445</v>
      </c>
    </row>
    <row r="296" spans="1:11">
      <c r="A296">
        <v>294</v>
      </c>
      <c r="B296">
        <v>17.1798950962293</v>
      </c>
      <c r="C296">
        <v>2490.12755283443</v>
      </c>
      <c r="D296">
        <v>0.422204611402569</v>
      </c>
      <c r="E296">
        <v>287.845592468783</v>
      </c>
      <c r="F296">
        <v>29.0537046884115</v>
      </c>
      <c r="G296">
        <v>5006.83821737741</v>
      </c>
      <c r="H296">
        <v>0.212619144864391</v>
      </c>
      <c r="I296">
        <v>0.144406331437932</v>
      </c>
      <c r="J296">
        <v>17.3819989052542</v>
      </c>
      <c r="K296">
        <v>2.85284431486445</v>
      </c>
    </row>
    <row r="297" spans="1:11">
      <c r="A297">
        <v>295</v>
      </c>
      <c r="B297">
        <v>17.169574961799</v>
      </c>
      <c r="C297">
        <v>2489.45374934542</v>
      </c>
      <c r="D297">
        <v>0.422119727385356</v>
      </c>
      <c r="E297">
        <v>287.770738134877</v>
      </c>
      <c r="F297">
        <v>29.0617170877373</v>
      </c>
      <c r="G297">
        <v>5008.26356417205</v>
      </c>
      <c r="H297">
        <v>0.212625111190125</v>
      </c>
      <c r="I297">
        <v>0.14440710505483</v>
      </c>
      <c r="J297">
        <v>17.3819354817546</v>
      </c>
      <c r="K297">
        <v>2.85284431486445</v>
      </c>
    </row>
    <row r="298" spans="1:11">
      <c r="A298">
        <v>296</v>
      </c>
      <c r="B298">
        <v>17.3078829840851</v>
      </c>
      <c r="C298">
        <v>2510.083438658</v>
      </c>
      <c r="D298">
        <v>0.422040498926932</v>
      </c>
      <c r="E298">
        <v>289.739239924924</v>
      </c>
      <c r="F298">
        <v>28.8226863071088</v>
      </c>
      <c r="G298">
        <v>4964.74333223959</v>
      </c>
      <c r="H298">
        <v>0.212902904940528</v>
      </c>
      <c r="I298">
        <v>0.144443144310113</v>
      </c>
      <c r="J298">
        <v>17.4067007931554</v>
      </c>
      <c r="K298">
        <v>2.85284431486445</v>
      </c>
    </row>
    <row r="299" spans="1:11">
      <c r="A299">
        <v>297</v>
      </c>
      <c r="B299">
        <v>17.3625581670854</v>
      </c>
      <c r="C299">
        <v>2519.51223486847</v>
      </c>
      <c r="D299">
        <v>0.421836978224708</v>
      </c>
      <c r="E299">
        <v>290.630188178812</v>
      </c>
      <c r="F299">
        <v>28.7151030727478</v>
      </c>
      <c r="G299">
        <v>4944.35747561942</v>
      </c>
      <c r="H299">
        <v>0.213057363144257</v>
      </c>
      <c r="I299">
        <v>0.144463199229425</v>
      </c>
      <c r="J299">
        <v>17.4183558384815</v>
      </c>
      <c r="K299">
        <v>2.85284431486445</v>
      </c>
    </row>
    <row r="300" spans="1:11">
      <c r="A300">
        <v>298</v>
      </c>
      <c r="B300">
        <v>17.378004794556</v>
      </c>
      <c r="C300">
        <v>2523.12822852539</v>
      </c>
      <c r="D300">
        <v>0.421689986163426</v>
      </c>
      <c r="E300">
        <v>290.962230642006</v>
      </c>
      <c r="F300">
        <v>28.67417157567</v>
      </c>
      <c r="G300">
        <v>4936.24432326443</v>
      </c>
      <c r="H300">
        <v>0.213131405203297</v>
      </c>
      <c r="I300">
        <v>0.144472817051362</v>
      </c>
      <c r="J300">
        <v>17.423434573702</v>
      </c>
      <c r="K300">
        <v>2.85284431486445</v>
      </c>
    </row>
    <row r="301" spans="1:11">
      <c r="A301">
        <v>299</v>
      </c>
      <c r="B301">
        <v>17.3805168862079</v>
      </c>
      <c r="C301">
        <v>2523.33680558997</v>
      </c>
      <c r="D301">
        <v>0.421673871933452</v>
      </c>
      <c r="E301">
        <v>290.983539798244</v>
      </c>
      <c r="F301">
        <v>28.671863065276</v>
      </c>
      <c r="G301">
        <v>4935.96039253208</v>
      </c>
      <c r="H301">
        <v>0.213130795803122</v>
      </c>
      <c r="I301">
        <v>0.144472737881242</v>
      </c>
      <c r="J301">
        <v>17.4236136615759</v>
      </c>
      <c r="K301">
        <v>2.85284431486445</v>
      </c>
    </row>
    <row r="302" spans="1:11">
      <c r="A302">
        <v>300</v>
      </c>
      <c r="B302">
        <v>17.4946399175153</v>
      </c>
      <c r="C302">
        <v>2540.96512864328</v>
      </c>
      <c r="D302">
        <v>0.421482881436414</v>
      </c>
      <c r="E302">
        <v>292.660832323979</v>
      </c>
      <c r="F302">
        <v>28.47318376983</v>
      </c>
      <c r="G302">
        <v>4898.80962179261</v>
      </c>
      <c r="H302">
        <v>0.213376987369667</v>
      </c>
      <c r="I302">
        <v>0.144504736708832</v>
      </c>
      <c r="J302">
        <v>17.4445918812098</v>
      </c>
      <c r="K302">
        <v>2.85284431486445</v>
      </c>
    </row>
    <row r="303" spans="1:11">
      <c r="A303">
        <v>301</v>
      </c>
      <c r="B303">
        <v>17.5813915896956</v>
      </c>
      <c r="C303">
        <v>2551.10134176132</v>
      </c>
      <c r="D303">
        <v>0.421795871443915</v>
      </c>
      <c r="E303">
        <v>293.642686960722</v>
      </c>
      <c r="F303">
        <v>28.3611870708736</v>
      </c>
      <c r="G303">
        <v>4884.66806589158</v>
      </c>
      <c r="H303">
        <v>0.213491477401278</v>
      </c>
      <c r="I303">
        <v>0.144519627755261</v>
      </c>
      <c r="J303">
        <v>17.4554054762748</v>
      </c>
      <c r="K303">
        <v>2.85284431486445</v>
      </c>
    </row>
    <row r="304" spans="1:11">
      <c r="A304">
        <v>302</v>
      </c>
      <c r="B304">
        <v>17.5659813152967</v>
      </c>
      <c r="C304">
        <v>2549.39905981468</v>
      </c>
      <c r="D304">
        <v>0.421719860487317</v>
      </c>
      <c r="E304">
        <v>293.47777028823</v>
      </c>
      <c r="F304">
        <v>28.3803434493965</v>
      </c>
      <c r="G304">
        <v>4887.83775958422</v>
      </c>
      <c r="H304">
        <v>0.213490854799793</v>
      </c>
      <c r="I304">
        <v>0.14451954675969</v>
      </c>
      <c r="J304">
        <v>17.4534203880669</v>
      </c>
      <c r="K304">
        <v>2.85284431486445</v>
      </c>
    </row>
    <row r="305" spans="1:11">
      <c r="A305">
        <v>303</v>
      </c>
      <c r="B305">
        <v>17.610893141778</v>
      </c>
      <c r="C305">
        <v>2555.46532327403</v>
      </c>
      <c r="D305">
        <v>0.421786995754566</v>
      </c>
      <c r="E305">
        <v>294.066971660816</v>
      </c>
      <c r="F305">
        <v>28.3133127708538</v>
      </c>
      <c r="G305">
        <v>4877.65982425381</v>
      </c>
      <c r="H305">
        <v>0.213563055814062</v>
      </c>
      <c r="I305">
        <v>0.144528940817436</v>
      </c>
      <c r="J305">
        <v>17.4598102023458</v>
      </c>
      <c r="K305">
        <v>2.85284431486445</v>
      </c>
    </row>
    <row r="306" spans="1:11">
      <c r="A306">
        <v>304</v>
      </c>
      <c r="B306">
        <v>17.6158477350482</v>
      </c>
      <c r="C306">
        <v>2556.06492514467</v>
      </c>
      <c r="D306">
        <v>0.421782955950579</v>
      </c>
      <c r="E306">
        <v>294.122777558491</v>
      </c>
      <c r="F306">
        <v>28.3066753029557</v>
      </c>
      <c r="G306">
        <v>4876.45462377849</v>
      </c>
      <c r="H306">
        <v>0.213562658768231</v>
      </c>
      <c r="I306">
        <v>0.144528889150876</v>
      </c>
      <c r="J306">
        <v>17.4606897238122</v>
      </c>
      <c r="K306">
        <v>2.85284431486445</v>
      </c>
    </row>
    <row r="307" spans="1:11">
      <c r="A307">
        <v>305</v>
      </c>
      <c r="B307">
        <v>17.6365790205485</v>
      </c>
      <c r="C307">
        <v>2559.40931055229</v>
      </c>
      <c r="D307">
        <v>0.421587024211071</v>
      </c>
      <c r="E307">
        <v>294.454298955342</v>
      </c>
      <c r="F307">
        <v>28.2701601315931</v>
      </c>
      <c r="G307">
        <v>4867.81101939759</v>
      </c>
      <c r="H307">
        <v>0.213634087673659</v>
      </c>
      <c r="I307">
        <v>0.144538185260353</v>
      </c>
      <c r="J307">
        <v>17.4633201801636</v>
      </c>
      <c r="K307">
        <v>2.85284431486445</v>
      </c>
    </row>
    <row r="308" spans="1:11">
      <c r="A308">
        <v>306</v>
      </c>
      <c r="B308">
        <v>17.6481059582193</v>
      </c>
      <c r="C308">
        <v>2559.68333286714</v>
      </c>
      <c r="D308">
        <v>0.421763127747312</v>
      </c>
      <c r="E308">
        <v>294.493272394843</v>
      </c>
      <c r="F308">
        <v>28.2674894598065</v>
      </c>
      <c r="G308">
        <v>4870.10112360943</v>
      </c>
      <c r="H308">
        <v>0.213627655089096</v>
      </c>
      <c r="I308">
        <v>0.144537347989252</v>
      </c>
      <c r="J308">
        <v>17.4627909735555</v>
      </c>
      <c r="K308">
        <v>2.85284431486445</v>
      </c>
    </row>
    <row r="309" spans="1:11">
      <c r="A309">
        <v>307</v>
      </c>
      <c r="B309">
        <v>17.6791321179153</v>
      </c>
      <c r="C309">
        <v>2565.34692080126</v>
      </c>
      <c r="D309">
        <v>0.421539498174455</v>
      </c>
      <c r="E309">
        <v>295.025155275232</v>
      </c>
      <c r="F309">
        <v>28.2048419682688</v>
      </c>
      <c r="G309">
        <v>4855.18505795834</v>
      </c>
      <c r="H309">
        <v>0.213695600418525</v>
      </c>
      <c r="I309">
        <v>0.144546192843825</v>
      </c>
      <c r="J309">
        <v>17.4699595917086</v>
      </c>
      <c r="K309">
        <v>2.85284431486445</v>
      </c>
    </row>
    <row r="310" spans="1:11">
      <c r="A310">
        <v>308</v>
      </c>
      <c r="B310">
        <v>17.680901043008</v>
      </c>
      <c r="C310">
        <v>2563.78585839633</v>
      </c>
      <c r="D310">
        <v>0.421249008938006</v>
      </c>
      <c r="E310">
        <v>294.882828171759</v>
      </c>
      <c r="F310">
        <v>28.2285358411523</v>
      </c>
      <c r="G310">
        <v>4857.57290861595</v>
      </c>
      <c r="H310">
        <v>0.213688884478885</v>
      </c>
      <c r="I310">
        <v>0.144545318488173</v>
      </c>
      <c r="J310">
        <v>17.4674551267809</v>
      </c>
      <c r="K310">
        <v>2.85284431486445</v>
      </c>
    </row>
    <row r="311" spans="1:11">
      <c r="A311">
        <v>309</v>
      </c>
      <c r="B311">
        <v>17.7967312374313</v>
      </c>
      <c r="C311">
        <v>2581.19057309675</v>
      </c>
      <c r="D311">
        <v>0.421382436998776</v>
      </c>
      <c r="E311">
        <v>296.570433520052</v>
      </c>
      <c r="F311">
        <v>28.0356353014615</v>
      </c>
      <c r="G311">
        <v>4828.6606853464</v>
      </c>
      <c r="H311">
        <v>0.213978223163623</v>
      </c>
      <c r="I311">
        <v>0.144583007923886</v>
      </c>
      <c r="J311">
        <v>17.484983313598</v>
      </c>
      <c r="K311">
        <v>2.85284431486445</v>
      </c>
    </row>
    <row r="312" spans="1:11">
      <c r="A312">
        <v>310</v>
      </c>
      <c r="B312">
        <v>17.8744145470626</v>
      </c>
      <c r="C312">
        <v>2593.51507695968</v>
      </c>
      <c r="D312">
        <v>0.421833428015959</v>
      </c>
      <c r="E312">
        <v>297.745208673378</v>
      </c>
      <c r="F312">
        <v>27.8814922400886</v>
      </c>
      <c r="G312">
        <v>4799.2759819224</v>
      </c>
      <c r="H312">
        <v>0.2141636890498</v>
      </c>
      <c r="I312">
        <v>0.144607188472074</v>
      </c>
      <c r="J312">
        <v>17.4990598915053</v>
      </c>
      <c r="K312">
        <v>2.85284431486445</v>
      </c>
    </row>
    <row r="313" spans="1:11">
      <c r="A313">
        <v>311</v>
      </c>
      <c r="B313">
        <v>17.9734045056487</v>
      </c>
      <c r="C313">
        <v>2611.62577315602</v>
      </c>
      <c r="D313">
        <v>0.421152932110371</v>
      </c>
      <c r="E313">
        <v>299.46214085414</v>
      </c>
      <c r="F313">
        <v>27.6985545886703</v>
      </c>
      <c r="G313">
        <v>4761.50840776697</v>
      </c>
      <c r="H313">
        <v>0.214451448120595</v>
      </c>
      <c r="I313">
        <v>0.144644739185315</v>
      </c>
      <c r="J313">
        <v>17.5202586162162</v>
      </c>
      <c r="K313">
        <v>2.85284431486445</v>
      </c>
    </row>
    <row r="314" spans="1:11">
      <c r="A314">
        <v>312</v>
      </c>
      <c r="B314">
        <v>18.1555800559147</v>
      </c>
      <c r="C314">
        <v>2635.73645739802</v>
      </c>
      <c r="D314">
        <v>0.421426312810505</v>
      </c>
      <c r="E314">
        <v>301.720117752067</v>
      </c>
      <c r="F314">
        <v>27.4448697950302</v>
      </c>
      <c r="G314">
        <v>4720.87221211441</v>
      </c>
      <c r="H314">
        <v>0.214728063871394</v>
      </c>
      <c r="I314">
        <v>0.144680874091382</v>
      </c>
      <c r="J314">
        <v>17.5500426311983</v>
      </c>
      <c r="K314">
        <v>2.85284431486445</v>
      </c>
    </row>
    <row r="315" spans="1:11">
      <c r="A315">
        <v>313</v>
      </c>
      <c r="B315">
        <v>18.2126679173262</v>
      </c>
      <c r="C315">
        <v>2645.71409494447</v>
      </c>
      <c r="D315">
        <v>0.421299057298542</v>
      </c>
      <c r="E315">
        <v>302.654785030439</v>
      </c>
      <c r="F315">
        <v>27.341426004001</v>
      </c>
      <c r="G315">
        <v>4701.92385719405</v>
      </c>
      <c r="H315">
        <v>0.214878538315896</v>
      </c>
      <c r="I315">
        <v>0.144700546655812</v>
      </c>
      <c r="J315">
        <v>17.5622627619084</v>
      </c>
      <c r="K315">
        <v>2.85284431486445</v>
      </c>
    </row>
    <row r="316" spans="1:11">
      <c r="A316">
        <v>314</v>
      </c>
      <c r="B316">
        <v>18.2822555989962</v>
      </c>
      <c r="C316">
        <v>2656.77184104177</v>
      </c>
      <c r="D316">
        <v>0.421268210153029</v>
      </c>
      <c r="E316">
        <v>303.705357422403</v>
      </c>
      <c r="F316">
        <v>27.2273502436826</v>
      </c>
      <c r="G316">
        <v>4682.00847466807</v>
      </c>
      <c r="H316">
        <v>0.215045900098717</v>
      </c>
      <c r="I316">
        <v>0.14472244006179</v>
      </c>
      <c r="J316">
        <v>17.5745109806443</v>
      </c>
      <c r="K316">
        <v>2.85284431486445</v>
      </c>
    </row>
    <row r="317" spans="1:11">
      <c r="A317">
        <v>315</v>
      </c>
      <c r="B317">
        <v>18.388069761382</v>
      </c>
      <c r="C317">
        <v>2665.54500371327</v>
      </c>
      <c r="D317">
        <v>0.421074911987312</v>
      </c>
      <c r="E317">
        <v>304.57725795313</v>
      </c>
      <c r="F317">
        <v>27.1420361219348</v>
      </c>
      <c r="G317">
        <v>4667.16555648973</v>
      </c>
      <c r="H317">
        <v>0.21515266062987</v>
      </c>
      <c r="I317">
        <v>0.144736413097436</v>
      </c>
      <c r="J317">
        <v>17.5809454704476</v>
      </c>
      <c r="K317">
        <v>2.85284431486445</v>
      </c>
    </row>
    <row r="318" spans="1:11">
      <c r="A318">
        <v>316</v>
      </c>
      <c r="B318">
        <v>18.3750845899079</v>
      </c>
      <c r="C318">
        <v>2664.17765294737</v>
      </c>
      <c r="D318">
        <v>0.420990512954122</v>
      </c>
      <c r="E318">
        <v>304.463592722849</v>
      </c>
      <c r="F318">
        <v>27.1541270696381</v>
      </c>
      <c r="G318">
        <v>4668.84002693721</v>
      </c>
      <c r="H318">
        <v>0.215145027930518</v>
      </c>
      <c r="I318">
        <v>0.144735413928802</v>
      </c>
      <c r="J318">
        <v>17.5781609691337</v>
      </c>
      <c r="K318">
        <v>2.85284431486445</v>
      </c>
    </row>
    <row r="319" spans="1:11">
      <c r="A319">
        <v>317</v>
      </c>
      <c r="B319">
        <v>18.4557183182218</v>
      </c>
      <c r="C319">
        <v>2671.35940836178</v>
      </c>
      <c r="D319">
        <v>0.421175483522537</v>
      </c>
      <c r="E319">
        <v>305.131111750771</v>
      </c>
      <c r="F319">
        <v>27.0869587642957</v>
      </c>
      <c r="G319">
        <v>4659.41772288177</v>
      </c>
      <c r="H319">
        <v>0.215220934492452</v>
      </c>
      <c r="I319">
        <v>0.144745351847725</v>
      </c>
      <c r="J319">
        <v>17.5870394329305</v>
      </c>
      <c r="K319">
        <v>2.85284431486445</v>
      </c>
    </row>
    <row r="320" spans="1:11">
      <c r="A320">
        <v>318</v>
      </c>
      <c r="B320">
        <v>18.4518434628119</v>
      </c>
      <c r="C320">
        <v>2671.95866607482</v>
      </c>
      <c r="D320">
        <v>0.421171690879966</v>
      </c>
      <c r="E320">
        <v>305.168957424895</v>
      </c>
      <c r="F320">
        <v>27.0811452012249</v>
      </c>
      <c r="G320">
        <v>4658.59971662977</v>
      </c>
      <c r="H320">
        <v>0.215233031553063</v>
      </c>
      <c r="I320">
        <v>0.14474693589266</v>
      </c>
      <c r="J320">
        <v>17.5891974699825</v>
      </c>
      <c r="K320">
        <v>2.85284431486445</v>
      </c>
    </row>
    <row r="321" spans="1:11">
      <c r="A321">
        <v>319</v>
      </c>
      <c r="B321">
        <v>18.5310539861792</v>
      </c>
      <c r="C321">
        <v>2686.34169578066</v>
      </c>
      <c r="D321">
        <v>0.420947036502019</v>
      </c>
      <c r="E321">
        <v>306.555759508389</v>
      </c>
      <c r="F321">
        <v>26.9330030439211</v>
      </c>
      <c r="G321">
        <v>4630.56956238522</v>
      </c>
      <c r="H321">
        <v>0.215465301732095</v>
      </c>
      <c r="I321">
        <v>0.144777364323048</v>
      </c>
      <c r="J321">
        <v>17.6032864612431</v>
      </c>
      <c r="K321">
        <v>2.85284431486445</v>
      </c>
    </row>
    <row r="322" spans="1:11">
      <c r="A322">
        <v>320</v>
      </c>
      <c r="B322">
        <v>18.6199790411506</v>
      </c>
      <c r="C322">
        <v>2697.41494702907</v>
      </c>
      <c r="D322">
        <v>0.421006260028742</v>
      </c>
      <c r="E322">
        <v>307.635401554874</v>
      </c>
      <c r="F322">
        <v>26.8219877580134</v>
      </c>
      <c r="G322">
        <v>4612.67911891492</v>
      </c>
      <c r="H322">
        <v>0.215614987809131</v>
      </c>
      <c r="I322">
        <v>0.144796987865274</v>
      </c>
      <c r="J322">
        <v>17.6132363867757</v>
      </c>
      <c r="K322">
        <v>2.85284431486445</v>
      </c>
    </row>
    <row r="323" spans="1:11">
      <c r="A323">
        <v>321</v>
      </c>
      <c r="B323">
        <v>18.6290717889213</v>
      </c>
      <c r="C323">
        <v>2701.01940987858</v>
      </c>
      <c r="D323">
        <v>0.420906602291811</v>
      </c>
      <c r="E323">
        <v>307.951698812715</v>
      </c>
      <c r="F323">
        <v>26.786267066855</v>
      </c>
      <c r="G323">
        <v>4605.94663597486</v>
      </c>
      <c r="H323">
        <v>0.21568116927117</v>
      </c>
      <c r="I323">
        <v>0.144805667617563</v>
      </c>
      <c r="J323">
        <v>17.6190961360373</v>
      </c>
      <c r="K323">
        <v>2.85284431486445</v>
      </c>
    </row>
    <row r="324" spans="1:11">
      <c r="A324">
        <v>322</v>
      </c>
      <c r="B324">
        <v>18.6279581839451</v>
      </c>
      <c r="C324">
        <v>2700.08929684695</v>
      </c>
      <c r="D324">
        <v>0.420843047715668</v>
      </c>
      <c r="E324">
        <v>307.878297495637</v>
      </c>
      <c r="F324">
        <v>26.7950696668908</v>
      </c>
      <c r="G324">
        <v>4607.38927346977</v>
      </c>
      <c r="H324">
        <v>0.215670558121062</v>
      </c>
      <c r="I324">
        <v>0.144804275812359</v>
      </c>
      <c r="J324">
        <v>17.6169228439075</v>
      </c>
      <c r="K324">
        <v>2.85284431486445</v>
      </c>
    </row>
    <row r="325" spans="1:11">
      <c r="A325">
        <v>323</v>
      </c>
      <c r="B325">
        <v>18.6970436093213</v>
      </c>
      <c r="C325">
        <v>2712.70606281718</v>
      </c>
      <c r="D325">
        <v>0.420844245924678</v>
      </c>
      <c r="E325">
        <v>309.041158343003</v>
      </c>
      <c r="F325">
        <v>26.6709227728351</v>
      </c>
      <c r="G325">
        <v>4586.2386635861</v>
      </c>
      <c r="H325">
        <v>0.215856039152533</v>
      </c>
      <c r="I325">
        <v>0.144828612256431</v>
      </c>
      <c r="J325">
        <v>17.6332748134862</v>
      </c>
      <c r="K325">
        <v>2.85284431486445</v>
      </c>
    </row>
    <row r="326" spans="1:11">
      <c r="A326">
        <v>324</v>
      </c>
      <c r="B326">
        <v>18.7807072468392</v>
      </c>
      <c r="C326">
        <v>2727.04497444716</v>
      </c>
      <c r="D326">
        <v>0.420739718686444</v>
      </c>
      <c r="E326">
        <v>310.397001491958</v>
      </c>
      <c r="F326">
        <v>26.5298170334511</v>
      </c>
      <c r="G326">
        <v>4560.87344729844</v>
      </c>
      <c r="H326">
        <v>0.216074349556813</v>
      </c>
      <c r="I326">
        <v>0.144857277707308</v>
      </c>
      <c r="J326">
        <v>17.6490167605747</v>
      </c>
      <c r="K326">
        <v>2.85284431486445</v>
      </c>
    </row>
    <row r="327" spans="1:11">
      <c r="A327">
        <v>325</v>
      </c>
      <c r="B327">
        <v>18.8522657236905</v>
      </c>
      <c r="C327">
        <v>2736.26922493236</v>
      </c>
      <c r="D327">
        <v>0.420747859548459</v>
      </c>
      <c r="E327">
        <v>311.299260774081</v>
      </c>
      <c r="F327">
        <v>26.4399594596534</v>
      </c>
      <c r="G327">
        <v>4545.55179869213</v>
      </c>
      <c r="H327">
        <v>0.216205734943836</v>
      </c>
      <c r="I327">
        <v>0.144874540618072</v>
      </c>
      <c r="J327">
        <v>17.6567805663147</v>
      </c>
      <c r="K327">
        <v>2.85284431486445</v>
      </c>
    </row>
    <row r="328" spans="1:11">
      <c r="A328">
        <v>326</v>
      </c>
      <c r="B328">
        <v>18.8952470515696</v>
      </c>
      <c r="C328">
        <v>2743.36699916985</v>
      </c>
      <c r="D328">
        <v>0.420694823424692</v>
      </c>
      <c r="E328">
        <v>311.973122802257</v>
      </c>
      <c r="F328">
        <v>26.3712500303599</v>
      </c>
      <c r="G328">
        <v>4533.72353428665</v>
      </c>
      <c r="H328">
        <v>0.216326381934074</v>
      </c>
      <c r="I328">
        <v>0.144890400024907</v>
      </c>
      <c r="J328">
        <v>17.6641488385408</v>
      </c>
      <c r="K328">
        <v>2.85284431486445</v>
      </c>
    </row>
    <row r="329" spans="1:11">
      <c r="A329">
        <v>327</v>
      </c>
      <c r="B329">
        <v>18.8911835833707</v>
      </c>
      <c r="C329">
        <v>2743.22605450377</v>
      </c>
      <c r="D329">
        <v>0.420646156658636</v>
      </c>
      <c r="E329">
        <v>311.952493194768</v>
      </c>
      <c r="F329">
        <v>26.3727041112196</v>
      </c>
      <c r="G329">
        <v>4533.99085674353</v>
      </c>
      <c r="H329">
        <v>0.216330992229457</v>
      </c>
      <c r="I329">
        <v>0.144891006203048</v>
      </c>
      <c r="J329">
        <v>17.6645067064037</v>
      </c>
      <c r="K329">
        <v>2.85284431486445</v>
      </c>
    </row>
    <row r="330" spans="1:11">
      <c r="A330">
        <v>328</v>
      </c>
      <c r="B330">
        <v>18.9952998175639</v>
      </c>
      <c r="C330">
        <v>2758.45645447131</v>
      </c>
      <c r="D330">
        <v>0.420609056274171</v>
      </c>
      <c r="E330">
        <v>313.415603224759</v>
      </c>
      <c r="F330">
        <v>26.2265032120036</v>
      </c>
      <c r="G330">
        <v>4508.63743704603</v>
      </c>
      <c r="H330">
        <v>0.216557331699248</v>
      </c>
      <c r="I330">
        <v>0.144920778891263</v>
      </c>
      <c r="J330">
        <v>17.6791567954097</v>
      </c>
      <c r="K330">
        <v>2.85284431486445</v>
      </c>
    </row>
    <row r="331" spans="1:11">
      <c r="A331">
        <v>329</v>
      </c>
      <c r="B331">
        <v>19.0774989420557</v>
      </c>
      <c r="C331">
        <v>2768.98122785243</v>
      </c>
      <c r="D331">
        <v>0.42073786218056</v>
      </c>
      <c r="E331">
        <v>314.439791349532</v>
      </c>
      <c r="F331">
        <v>26.126161082156</v>
      </c>
      <c r="G331">
        <v>4492.32700915296</v>
      </c>
      <c r="H331">
        <v>0.216691099877623</v>
      </c>
      <c r="I331">
        <v>0.144938386513008</v>
      </c>
      <c r="J331">
        <v>17.6884310112899</v>
      </c>
      <c r="K331">
        <v>2.85284431486445</v>
      </c>
    </row>
    <row r="332" spans="1:11">
      <c r="A332">
        <v>330</v>
      </c>
      <c r="B332">
        <v>19.1707670323052</v>
      </c>
      <c r="C332">
        <v>2783.6091527227</v>
      </c>
      <c r="D332">
        <v>0.420665883305133</v>
      </c>
      <c r="E332">
        <v>315.829610464883</v>
      </c>
      <c r="F332">
        <v>25.9882803471971</v>
      </c>
      <c r="G332">
        <v>4469.07367934381</v>
      </c>
      <c r="H332">
        <v>0.216925757864478</v>
      </c>
      <c r="I332">
        <v>0.144969295139089</v>
      </c>
      <c r="J332">
        <v>17.7033433740031</v>
      </c>
      <c r="K332">
        <v>2.85284431486445</v>
      </c>
    </row>
    <row r="333" spans="1:11">
      <c r="A333">
        <v>331</v>
      </c>
      <c r="B333">
        <v>19.2466300846003</v>
      </c>
      <c r="C333">
        <v>2794.21690058808</v>
      </c>
      <c r="D333">
        <v>0.420772161876782</v>
      </c>
      <c r="E333">
        <v>316.845875817474</v>
      </c>
      <c r="F333">
        <v>25.8889504707325</v>
      </c>
      <c r="G333">
        <v>4452.57349208274</v>
      </c>
      <c r="H333">
        <v>0.217063660103547</v>
      </c>
      <c r="I333">
        <v>0.144987471843063</v>
      </c>
      <c r="J333">
        <v>17.713687539325</v>
      </c>
      <c r="K333">
        <v>2.85284431486445</v>
      </c>
    </row>
    <row r="334" spans="1:11">
      <c r="A334">
        <v>332</v>
      </c>
      <c r="B334">
        <v>19.2437460363262</v>
      </c>
      <c r="C334">
        <v>2793.71873615519</v>
      </c>
      <c r="D334">
        <v>0.420797360673813</v>
      </c>
      <c r="E334">
        <v>316.798224952613</v>
      </c>
      <c r="F334">
        <v>25.8935018088618</v>
      </c>
      <c r="G334">
        <v>4453.56876506743</v>
      </c>
      <c r="H334">
        <v>0.217058581058874</v>
      </c>
      <c r="I334">
        <v>0.144986802216729</v>
      </c>
      <c r="J334">
        <v>17.7131988841634</v>
      </c>
      <c r="K334">
        <v>2.85284431486445</v>
      </c>
    </row>
    <row r="335" spans="1:11">
      <c r="A335">
        <v>333</v>
      </c>
      <c r="B335">
        <v>19.2912409043005</v>
      </c>
      <c r="C335">
        <v>2799.87215437218</v>
      </c>
      <c r="D335">
        <v>0.420862004287988</v>
      </c>
      <c r="E335">
        <v>317.396310338523</v>
      </c>
      <c r="F335">
        <v>25.8363003626579</v>
      </c>
      <c r="G335">
        <v>4443.71265013251</v>
      </c>
      <c r="H335">
        <v>0.217123836409087</v>
      </c>
      <c r="I335">
        <v>0.144995406504539</v>
      </c>
      <c r="J335">
        <v>17.7186475036473</v>
      </c>
      <c r="K335">
        <v>2.85284431486445</v>
      </c>
    </row>
    <row r="336" spans="1:11">
      <c r="A336">
        <v>334</v>
      </c>
      <c r="B336">
        <v>19.3048591460788</v>
      </c>
      <c r="C336">
        <v>2800.40696303964</v>
      </c>
      <c r="D336">
        <v>0.421044572742868</v>
      </c>
      <c r="E336">
        <v>317.455257308309</v>
      </c>
      <c r="F336">
        <v>25.8317716578689</v>
      </c>
      <c r="G336">
        <v>4445.52841449351</v>
      </c>
      <c r="H336">
        <v>0.217119274533694</v>
      </c>
      <c r="I336">
        <v>0.144994804927929</v>
      </c>
      <c r="J336">
        <v>17.7187125377877</v>
      </c>
      <c r="K336">
        <v>2.85284431486445</v>
      </c>
    </row>
    <row r="337" spans="1:11">
      <c r="A337">
        <v>335</v>
      </c>
      <c r="B337">
        <v>19.3745404526067</v>
      </c>
      <c r="C337">
        <v>2813.66422426901</v>
      </c>
      <c r="D337">
        <v>0.42079342766036</v>
      </c>
      <c r="E337">
        <v>318.701950520973</v>
      </c>
      <c r="F337">
        <v>25.7082808385212</v>
      </c>
      <c r="G337">
        <v>4421.21134236922</v>
      </c>
      <c r="H337">
        <v>0.217352652269446</v>
      </c>
      <c r="I337">
        <v>0.145025593569102</v>
      </c>
      <c r="J337">
        <v>17.7327527375748</v>
      </c>
      <c r="K337">
        <v>2.85284431486445</v>
      </c>
    </row>
    <row r="338" spans="1:11">
      <c r="A338">
        <v>336</v>
      </c>
      <c r="B338">
        <v>19.4620909171163</v>
      </c>
      <c r="C338">
        <v>2823.89530947718</v>
      </c>
      <c r="D338">
        <v>0.420154689753082</v>
      </c>
      <c r="E338">
        <v>319.660534652898</v>
      </c>
      <c r="F338">
        <v>25.6247922430783</v>
      </c>
      <c r="G338">
        <v>4401.27388880503</v>
      </c>
      <c r="H338">
        <v>0.217504942492691</v>
      </c>
      <c r="I338">
        <v>0.145045698947803</v>
      </c>
      <c r="J338">
        <v>17.7437967088504</v>
      </c>
      <c r="K338">
        <v>2.85284431486445</v>
      </c>
    </row>
    <row r="339" spans="1:11">
      <c r="A339">
        <v>337</v>
      </c>
      <c r="B339">
        <v>19.5643557781433</v>
      </c>
      <c r="C339">
        <v>2840.88682955522</v>
      </c>
      <c r="D339">
        <v>0.420105916461122</v>
      </c>
      <c r="E339">
        <v>321.245191760702</v>
      </c>
      <c r="F339">
        <v>25.4687470310968</v>
      </c>
      <c r="G339">
        <v>4370.86942588042</v>
      </c>
      <c r="H339">
        <v>0.217699015279398</v>
      </c>
      <c r="I339">
        <v>0.145071336831429</v>
      </c>
      <c r="J339">
        <v>17.7630239015364</v>
      </c>
      <c r="K339">
        <v>2.85284431486445</v>
      </c>
    </row>
    <row r="340" spans="1:11">
      <c r="A340">
        <v>338</v>
      </c>
      <c r="B340">
        <v>19.5493211040305</v>
      </c>
      <c r="C340">
        <v>2839.03559240333</v>
      </c>
      <c r="D340">
        <v>0.420054821634053</v>
      </c>
      <c r="E340">
        <v>321.067126060776</v>
      </c>
      <c r="F340">
        <v>25.485100642693</v>
      </c>
      <c r="G340">
        <v>4373.86547881175</v>
      </c>
      <c r="H340">
        <v>0.21769610722116</v>
      </c>
      <c r="I340">
        <v>0.145070952528627</v>
      </c>
      <c r="J340">
        <v>17.7611889079424</v>
      </c>
      <c r="K340">
        <v>2.85284431486445</v>
      </c>
    </row>
    <row r="341" spans="1:11">
      <c r="A341">
        <v>339</v>
      </c>
      <c r="B341">
        <v>19.6002392850803</v>
      </c>
      <c r="C341">
        <v>2843.32404255342</v>
      </c>
      <c r="D341">
        <v>0.420841644996239</v>
      </c>
      <c r="E341">
        <v>321.484394274205</v>
      </c>
      <c r="F341">
        <v>25.4272803209153</v>
      </c>
      <c r="G341">
        <v>4367.67817636497</v>
      </c>
      <c r="H341">
        <v>0.217741895147664</v>
      </c>
      <c r="I341">
        <v>0.145077003926594</v>
      </c>
      <c r="J341">
        <v>17.7646742716187</v>
      </c>
      <c r="K341">
        <v>2.85284431486445</v>
      </c>
    </row>
    <row r="342" spans="1:11">
      <c r="A342">
        <v>340</v>
      </c>
      <c r="B342">
        <v>19.5914476062181</v>
      </c>
      <c r="C342">
        <v>2842.11565651818</v>
      </c>
      <c r="D342">
        <v>0.420838384277546</v>
      </c>
      <c r="E342">
        <v>321.370008944167</v>
      </c>
      <c r="F342">
        <v>25.4380631980103</v>
      </c>
      <c r="G342">
        <v>4369.62334535239</v>
      </c>
      <c r="H342">
        <v>0.217735248035639</v>
      </c>
      <c r="I342">
        <v>0.145076125371442</v>
      </c>
      <c r="J342">
        <v>17.7633900848436</v>
      </c>
      <c r="K342">
        <v>2.85284431486445</v>
      </c>
    </row>
    <row r="343" spans="1:11">
      <c r="A343">
        <v>341</v>
      </c>
      <c r="B343">
        <v>19.6064117816744</v>
      </c>
      <c r="C343">
        <v>2845.04206596007</v>
      </c>
      <c r="D343">
        <v>0.420729439253381</v>
      </c>
      <c r="E343">
        <v>321.635921690889</v>
      </c>
      <c r="F343">
        <v>25.4116656715422</v>
      </c>
      <c r="G343">
        <v>4363.65853481214</v>
      </c>
      <c r="H343">
        <v>0.217791899441939</v>
      </c>
      <c r="I343">
        <v>0.145083613731172</v>
      </c>
      <c r="J343">
        <v>17.7669633500312</v>
      </c>
      <c r="K343">
        <v>2.85284431486445</v>
      </c>
    </row>
    <row r="344" spans="1:11">
      <c r="A344">
        <v>342</v>
      </c>
      <c r="B344">
        <v>19.5949674287174</v>
      </c>
      <c r="C344">
        <v>2844.54975572928</v>
      </c>
      <c r="D344">
        <v>0.42057947059232</v>
      </c>
      <c r="E344">
        <v>321.575535454556</v>
      </c>
      <c r="F344">
        <v>25.4158158401522</v>
      </c>
      <c r="G344">
        <v>4362.59197667653</v>
      </c>
      <c r="H344">
        <v>0.217794554701831</v>
      </c>
      <c r="I344">
        <v>0.145083964750023</v>
      </c>
      <c r="J344">
        <v>17.7673182581422</v>
      </c>
      <c r="K344">
        <v>2.85284431486445</v>
      </c>
    </row>
    <row r="345" spans="1:11">
      <c r="A345">
        <v>343</v>
      </c>
      <c r="B345">
        <v>19.6561988954873</v>
      </c>
      <c r="C345">
        <v>2852.44096768528</v>
      </c>
      <c r="D345">
        <v>0.420883558870806</v>
      </c>
      <c r="E345">
        <v>322.328563545028</v>
      </c>
      <c r="F345">
        <v>25.3455022098451</v>
      </c>
      <c r="G345">
        <v>4354.02171219879</v>
      </c>
      <c r="H345">
        <v>0.217885259870437</v>
      </c>
      <c r="I345">
        <v>0.145095957810918</v>
      </c>
      <c r="J345">
        <v>17.7750714650273</v>
      </c>
      <c r="K345">
        <v>2.85284431486445</v>
      </c>
    </row>
    <row r="346" spans="1:11">
      <c r="A346">
        <v>344</v>
      </c>
      <c r="B346">
        <v>19.6546446159177</v>
      </c>
      <c r="C346">
        <v>2853.87643406921</v>
      </c>
      <c r="D346">
        <v>0.420831894224444</v>
      </c>
      <c r="E346">
        <v>322.450070547389</v>
      </c>
      <c r="F346">
        <v>25.3311351839224</v>
      </c>
      <c r="G346">
        <v>4348.98246713279</v>
      </c>
      <c r="H346">
        <v>0.217905654985294</v>
      </c>
      <c r="I346">
        <v>0.145098655009401</v>
      </c>
      <c r="J346">
        <v>17.7776147487888</v>
      </c>
      <c r="K346">
        <v>2.85284431486445</v>
      </c>
    </row>
    <row r="347" spans="1:11">
      <c r="A347">
        <v>345</v>
      </c>
      <c r="B347">
        <v>19.8013775138293</v>
      </c>
      <c r="C347">
        <v>2875.45004842059</v>
      </c>
      <c r="D347">
        <v>0.420853957776547</v>
      </c>
      <c r="E347">
        <v>324.483555378752</v>
      </c>
      <c r="F347">
        <v>25.1423884167351</v>
      </c>
      <c r="G347">
        <v>4318.83793022198</v>
      </c>
      <c r="H347">
        <v>0.21820124343651</v>
      </c>
      <c r="I347">
        <v>0.145137768486899</v>
      </c>
      <c r="J347">
        <v>17.7995150145916</v>
      </c>
      <c r="K347">
        <v>2.85284431486445</v>
      </c>
    </row>
    <row r="348" spans="1:11">
      <c r="A348">
        <v>346</v>
      </c>
      <c r="B348">
        <v>19.8237385158976</v>
      </c>
      <c r="C348">
        <v>2881.74104688032</v>
      </c>
      <c r="D348">
        <v>0.420422746005749</v>
      </c>
      <c r="E348">
        <v>325.123160483549</v>
      </c>
      <c r="F348">
        <v>25.0877230320992</v>
      </c>
      <c r="G348">
        <v>4307.43229372087</v>
      </c>
      <c r="H348">
        <v>0.218384219572606</v>
      </c>
      <c r="I348">
        <v>0.145162001920669</v>
      </c>
      <c r="J348">
        <v>17.8026172197075</v>
      </c>
      <c r="K348">
        <v>2.85284431486445</v>
      </c>
    </row>
    <row r="349" spans="1:11">
      <c r="A349">
        <v>347</v>
      </c>
      <c r="B349">
        <v>19.8785790484667</v>
      </c>
      <c r="C349">
        <v>2888.9079516675</v>
      </c>
      <c r="D349">
        <v>0.420419895053199</v>
      </c>
      <c r="E349">
        <v>325.82311275824</v>
      </c>
      <c r="F349">
        <v>25.0252888511576</v>
      </c>
      <c r="G349">
        <v>4297.36606592109</v>
      </c>
      <c r="H349">
        <v>0.218496921646489</v>
      </c>
      <c r="I349">
        <v>0.145176936322988</v>
      </c>
      <c r="J349">
        <v>17.8080685724789</v>
      </c>
      <c r="K349">
        <v>2.85284431486445</v>
      </c>
    </row>
    <row r="350" spans="1:11">
      <c r="A350">
        <v>348</v>
      </c>
      <c r="B350">
        <v>19.8994258949674</v>
      </c>
      <c r="C350">
        <v>2888.83653416306</v>
      </c>
      <c r="D350">
        <v>0.42036564808274</v>
      </c>
      <c r="E350">
        <v>325.832576499453</v>
      </c>
      <c r="F350">
        <v>25.0272450942094</v>
      </c>
      <c r="G350">
        <v>4297.76376860257</v>
      </c>
      <c r="H350">
        <v>0.21848534931023</v>
      </c>
      <c r="I350">
        <v>0.145175402562809</v>
      </c>
      <c r="J350">
        <v>17.8067414269145</v>
      </c>
      <c r="K350">
        <v>2.85284431486445</v>
      </c>
    </row>
    <row r="351" spans="1:11">
      <c r="A351">
        <v>349</v>
      </c>
      <c r="B351">
        <v>19.9259847318715</v>
      </c>
      <c r="C351">
        <v>2900.43864482627</v>
      </c>
      <c r="D351">
        <v>0.420364509681723</v>
      </c>
      <c r="E351">
        <v>326.902165988722</v>
      </c>
      <c r="F351">
        <v>24.9240577987413</v>
      </c>
      <c r="G351">
        <v>4279.68695116161</v>
      </c>
      <c r="H351">
        <v>0.218692219358907</v>
      </c>
      <c r="I351">
        <v>0.145202830260522</v>
      </c>
      <c r="J351">
        <v>17.8203565086342</v>
      </c>
      <c r="K351">
        <v>2.85284431486445</v>
      </c>
    </row>
    <row r="352" spans="1:11">
      <c r="A352">
        <v>350</v>
      </c>
      <c r="B352">
        <v>19.9987892316939</v>
      </c>
      <c r="C352">
        <v>2905.89952590074</v>
      </c>
      <c r="D352">
        <v>0.420481196974194</v>
      </c>
      <c r="E352">
        <v>327.453293349382</v>
      </c>
      <c r="F352">
        <v>24.8785800951993</v>
      </c>
      <c r="G352">
        <v>4273.93113609404</v>
      </c>
      <c r="H352">
        <v>0.218756089170318</v>
      </c>
      <c r="I352">
        <v>0.145211302584475</v>
      </c>
      <c r="J352">
        <v>17.8231428773013</v>
      </c>
      <c r="K352">
        <v>2.85284431486445</v>
      </c>
    </row>
    <row r="353" spans="1:11">
      <c r="A353">
        <v>351</v>
      </c>
      <c r="B353">
        <v>20.0114302298442</v>
      </c>
      <c r="C353">
        <v>2907.18618002233</v>
      </c>
      <c r="D353">
        <v>0.420592558137536</v>
      </c>
      <c r="E353">
        <v>327.558597797409</v>
      </c>
      <c r="F353">
        <v>24.8682430431292</v>
      </c>
      <c r="G353">
        <v>4272.58345551508</v>
      </c>
      <c r="H353">
        <v>0.218762540056854</v>
      </c>
      <c r="I353">
        <v>0.145212158403982</v>
      </c>
      <c r="J353">
        <v>17.825593765101</v>
      </c>
      <c r="K353">
        <v>2.85284431486445</v>
      </c>
    </row>
    <row r="354" spans="1:11">
      <c r="A354">
        <v>352</v>
      </c>
      <c r="B354">
        <v>20.0223308216288</v>
      </c>
      <c r="C354">
        <v>2912.14924314165</v>
      </c>
      <c r="D354">
        <v>0.420295075239617</v>
      </c>
      <c r="E354">
        <v>328.063098873234</v>
      </c>
      <c r="F354">
        <v>24.8238379491469</v>
      </c>
      <c r="G354">
        <v>4263.23885420472</v>
      </c>
      <c r="H354">
        <v>0.218867120562488</v>
      </c>
      <c r="I354">
        <v>0.145226035598752</v>
      </c>
      <c r="J354">
        <v>17.8280178628185</v>
      </c>
      <c r="K354">
        <v>2.85284431486445</v>
      </c>
    </row>
    <row r="355" spans="1:11">
      <c r="A355">
        <v>353</v>
      </c>
      <c r="B355">
        <v>20.0421338562058</v>
      </c>
      <c r="C355">
        <v>2913.60034059504</v>
      </c>
      <c r="D355">
        <v>0.420380792105675</v>
      </c>
      <c r="E355">
        <v>328.208232845088</v>
      </c>
      <c r="F355">
        <v>24.8116445764903</v>
      </c>
      <c r="G355">
        <v>4261.81812461154</v>
      </c>
      <c r="H355">
        <v>0.218876624788375</v>
      </c>
      <c r="I355">
        <v>0.145227297014534</v>
      </c>
      <c r="J355">
        <v>17.8289053167409</v>
      </c>
      <c r="K355">
        <v>2.85284431486445</v>
      </c>
    </row>
    <row r="356" spans="1:11">
      <c r="A356">
        <v>354</v>
      </c>
      <c r="B356">
        <v>20.1223212592096</v>
      </c>
      <c r="C356">
        <v>2927.72424754322</v>
      </c>
      <c r="D356">
        <v>0.420238797225618</v>
      </c>
      <c r="E356">
        <v>329.520722964864</v>
      </c>
      <c r="F356">
        <v>24.6925293530816</v>
      </c>
      <c r="G356">
        <v>4240.92050837166</v>
      </c>
      <c r="H356">
        <v>0.219108997494883</v>
      </c>
      <c r="I356">
        <v>0.145258151514593</v>
      </c>
      <c r="J356">
        <v>17.8441714280904</v>
      </c>
      <c r="K356">
        <v>2.85284431486445</v>
      </c>
    </row>
    <row r="357" spans="1:11">
      <c r="A357">
        <v>355</v>
      </c>
      <c r="B357">
        <v>20.1820658982436</v>
      </c>
      <c r="C357">
        <v>2935.87591519205</v>
      </c>
      <c r="D357">
        <v>0.420293611089539</v>
      </c>
      <c r="E357">
        <v>330.303974699125</v>
      </c>
      <c r="F357">
        <v>24.6238848334688</v>
      </c>
      <c r="G357">
        <v>4229.7563802167</v>
      </c>
      <c r="H357">
        <v>0.219217193288741</v>
      </c>
      <c r="I357">
        <v>0.145272526708988</v>
      </c>
      <c r="J357">
        <v>17.8513121050204</v>
      </c>
      <c r="K357">
        <v>2.85284431486445</v>
      </c>
    </row>
    <row r="358" spans="1:11">
      <c r="A358">
        <v>356</v>
      </c>
      <c r="B358">
        <v>20.182987540467</v>
      </c>
      <c r="C358">
        <v>2936.40415889425</v>
      </c>
      <c r="D358">
        <v>0.420380421118886</v>
      </c>
      <c r="E358">
        <v>330.341882403811</v>
      </c>
      <c r="F358">
        <v>24.6193724582203</v>
      </c>
      <c r="G358">
        <v>4229.40143090383</v>
      </c>
      <c r="H358">
        <v>0.219220658983831</v>
      </c>
      <c r="I358">
        <v>0.145272987264669</v>
      </c>
      <c r="J358">
        <v>17.8527076987175</v>
      </c>
      <c r="K358">
        <v>2.85284431486445</v>
      </c>
    </row>
    <row r="359" spans="1:11">
      <c r="A359">
        <v>357</v>
      </c>
      <c r="B359">
        <v>20.2180091836108</v>
      </c>
      <c r="C359">
        <v>2939.110979663</v>
      </c>
      <c r="D359">
        <v>0.420294430146619</v>
      </c>
      <c r="E359">
        <v>330.644625742702</v>
      </c>
      <c r="F359">
        <v>24.5968178464211</v>
      </c>
      <c r="G359">
        <v>4225.1608536818</v>
      </c>
      <c r="H359">
        <v>0.219258565933308</v>
      </c>
      <c r="I359">
        <v>0.145278025093297</v>
      </c>
      <c r="J359">
        <v>17.8519607924453</v>
      </c>
      <c r="K359">
        <v>2.85284431486445</v>
      </c>
    </row>
    <row r="360" spans="1:11">
      <c r="A360">
        <v>358</v>
      </c>
      <c r="B360">
        <v>20.2145725186245</v>
      </c>
      <c r="C360">
        <v>2938.40056096441</v>
      </c>
      <c r="D360">
        <v>0.420287022518717</v>
      </c>
      <c r="E360">
        <v>330.584875579703</v>
      </c>
      <c r="F360">
        <v>24.6026738348924</v>
      </c>
      <c r="G360">
        <v>4226.03326246443</v>
      </c>
      <c r="H360">
        <v>0.219249501444538</v>
      </c>
      <c r="I360">
        <v>0.145276820360577</v>
      </c>
      <c r="J360">
        <v>17.8507404000037</v>
      </c>
      <c r="K360">
        <v>2.85284431486445</v>
      </c>
    </row>
    <row r="361" spans="1:11">
      <c r="A361">
        <v>359</v>
      </c>
      <c r="B361">
        <v>20.3086394626105</v>
      </c>
      <c r="C361">
        <v>2951.38203292571</v>
      </c>
      <c r="D361">
        <v>0.420178005212408</v>
      </c>
      <c r="E361">
        <v>331.840177209324</v>
      </c>
      <c r="F361">
        <v>24.4946712045806</v>
      </c>
      <c r="G361">
        <v>4207.48663600947</v>
      </c>
      <c r="H361">
        <v>0.219456130550654</v>
      </c>
      <c r="I361">
        <v>0.145304292675037</v>
      </c>
      <c r="J361">
        <v>17.8611330147511</v>
      </c>
      <c r="K361">
        <v>2.85284431486445</v>
      </c>
    </row>
    <row r="362" spans="1:11">
      <c r="A362">
        <v>360</v>
      </c>
      <c r="B362">
        <v>20.3547239687575</v>
      </c>
      <c r="C362">
        <v>2960.31173185973</v>
      </c>
      <c r="D362">
        <v>0.420045308121665</v>
      </c>
      <c r="E362">
        <v>332.665779614299</v>
      </c>
      <c r="F362">
        <v>24.4208654780312</v>
      </c>
      <c r="G362">
        <v>4194.41047378649</v>
      </c>
      <c r="H362">
        <v>0.219605545402666</v>
      </c>
      <c r="I362">
        <v>0.145324170967636</v>
      </c>
      <c r="J362">
        <v>17.8709265493468</v>
      </c>
      <c r="K362">
        <v>2.85284431486445</v>
      </c>
    </row>
    <row r="363" spans="1:11">
      <c r="A363">
        <v>361</v>
      </c>
      <c r="B363">
        <v>20.4160691673676</v>
      </c>
      <c r="C363">
        <v>2969.58029603132</v>
      </c>
      <c r="D363">
        <v>0.419978176838265</v>
      </c>
      <c r="E363">
        <v>333.548990402206</v>
      </c>
      <c r="F363">
        <v>24.3447715981816</v>
      </c>
      <c r="G363">
        <v>4180.68528790163</v>
      </c>
      <c r="H363">
        <v>0.219737733119946</v>
      </c>
      <c r="I363">
        <v>0.145341766356696</v>
      </c>
      <c r="J363">
        <v>17.8792878129968</v>
      </c>
      <c r="K363">
        <v>2.85284431486445</v>
      </c>
    </row>
    <row r="364" spans="1:11">
      <c r="A364">
        <v>362</v>
      </c>
      <c r="B364">
        <v>20.4186481005033</v>
      </c>
      <c r="C364">
        <v>2969.37407739367</v>
      </c>
      <c r="D364">
        <v>0.420023008997176</v>
      </c>
      <c r="E364">
        <v>333.536333697087</v>
      </c>
      <c r="F364">
        <v>24.3464083454561</v>
      </c>
      <c r="G364">
        <v>4181.22572753024</v>
      </c>
      <c r="H364">
        <v>0.21972853226029</v>
      </c>
      <c r="I364">
        <v>0.145340541364632</v>
      </c>
      <c r="J364">
        <v>17.8786620850999</v>
      </c>
      <c r="K364">
        <v>2.85284431486445</v>
      </c>
    </row>
    <row r="365" spans="1:11">
      <c r="A365">
        <v>363</v>
      </c>
      <c r="B365">
        <v>20.4904977671691</v>
      </c>
      <c r="C365">
        <v>2982.91586133793</v>
      </c>
      <c r="D365">
        <v>0.419709317449724</v>
      </c>
      <c r="E365">
        <v>334.796355633091</v>
      </c>
      <c r="F365">
        <v>24.236853684161</v>
      </c>
      <c r="G365">
        <v>4161.29858669648</v>
      </c>
      <c r="H365">
        <v>0.219966768794056</v>
      </c>
      <c r="I365">
        <v>0.145372273108171</v>
      </c>
      <c r="J365">
        <v>17.8926249143216</v>
      </c>
      <c r="K365">
        <v>2.85284431486445</v>
      </c>
    </row>
    <row r="366" spans="1:11">
      <c r="A366">
        <v>364</v>
      </c>
      <c r="B366">
        <v>20.5886787034708</v>
      </c>
      <c r="C366">
        <v>2998.21664237745</v>
      </c>
      <c r="D366">
        <v>0.419522022613873</v>
      </c>
      <c r="E366">
        <v>336.249854027593</v>
      </c>
      <c r="F366">
        <v>24.1141351992787</v>
      </c>
      <c r="G366">
        <v>4139.08515929569</v>
      </c>
      <c r="H366">
        <v>0.220197321087316</v>
      </c>
      <c r="I366">
        <v>0.145403007490996</v>
      </c>
      <c r="J366">
        <v>17.9064405991863</v>
      </c>
      <c r="K366">
        <v>2.85284431486445</v>
      </c>
    </row>
    <row r="367" spans="1:11">
      <c r="A367">
        <v>365</v>
      </c>
      <c r="B367">
        <v>20.6166674735948</v>
      </c>
      <c r="C367">
        <v>3003.66284909146</v>
      </c>
      <c r="D367">
        <v>0.419282596209463</v>
      </c>
      <c r="E367">
        <v>336.759136405226</v>
      </c>
      <c r="F367">
        <v>24.0712498400473</v>
      </c>
      <c r="G367">
        <v>4131.19473585932</v>
      </c>
      <c r="H367">
        <v>0.220309882431108</v>
      </c>
      <c r="I367">
        <v>0.145418022112939</v>
      </c>
      <c r="J367">
        <v>17.9117021835077</v>
      </c>
      <c r="K367">
        <v>2.85284431486445</v>
      </c>
    </row>
    <row r="368" spans="1:11">
      <c r="A368">
        <v>366</v>
      </c>
      <c r="B368">
        <v>20.6178978333695</v>
      </c>
      <c r="C368">
        <v>3003.81768206451</v>
      </c>
      <c r="D368">
        <v>0.419248442530606</v>
      </c>
      <c r="E368">
        <v>336.773770432015</v>
      </c>
      <c r="F368">
        <v>24.0700631999133</v>
      </c>
      <c r="G368">
        <v>4130.88494928725</v>
      </c>
      <c r="H368">
        <v>0.220309868958712</v>
      </c>
      <c r="I368">
        <v>0.145418020315482</v>
      </c>
      <c r="J368">
        <v>17.9118571826294</v>
      </c>
      <c r="K368">
        <v>2.85284431486445</v>
      </c>
    </row>
    <row r="369" spans="1:11">
      <c r="A369">
        <v>367</v>
      </c>
      <c r="B369">
        <v>20.6405358542099</v>
      </c>
      <c r="C369">
        <v>3008.54896547787</v>
      </c>
      <c r="D369">
        <v>0.418993565043461</v>
      </c>
      <c r="E369">
        <v>337.217612090007</v>
      </c>
      <c r="F369">
        <v>24.0322697817565</v>
      </c>
      <c r="G369">
        <v>4121.53061553705</v>
      </c>
      <c r="H369">
        <v>0.220388757553946</v>
      </c>
      <c r="I369">
        <v>0.145428546958673</v>
      </c>
      <c r="J369">
        <v>17.9164054175303</v>
      </c>
      <c r="K369">
        <v>2.85284431486445</v>
      </c>
    </row>
    <row r="370" spans="1:11">
      <c r="A370">
        <v>368</v>
      </c>
      <c r="B370">
        <v>20.6226940432373</v>
      </c>
      <c r="C370">
        <v>3007.08679518269</v>
      </c>
      <c r="D370">
        <v>0.418864713105889</v>
      </c>
      <c r="E370">
        <v>337.068971679839</v>
      </c>
      <c r="F370">
        <v>24.0437736106405</v>
      </c>
      <c r="G370">
        <v>4122.30716929329</v>
      </c>
      <c r="H370">
        <v>0.220385848127744</v>
      </c>
      <c r="I370">
        <v>0.145428158680699</v>
      </c>
      <c r="J370">
        <v>17.9156317498906</v>
      </c>
      <c r="K370">
        <v>2.85284431486445</v>
      </c>
    </row>
    <row r="371" spans="1:11">
      <c r="A371">
        <v>369</v>
      </c>
      <c r="B371">
        <v>20.7208531260222</v>
      </c>
      <c r="C371">
        <v>3021.32065787466</v>
      </c>
      <c r="D371">
        <v>0.418742033481363</v>
      </c>
      <c r="E371">
        <v>338.423738384148</v>
      </c>
      <c r="F371">
        <v>23.9324761735773</v>
      </c>
      <c r="G371">
        <v>4104.35246386728</v>
      </c>
      <c r="H371">
        <v>0.220597404896712</v>
      </c>
      <c r="I371">
        <v>0.145456402685445</v>
      </c>
      <c r="J371">
        <v>17.9281400420872</v>
      </c>
      <c r="K371">
        <v>2.85284431486445</v>
      </c>
    </row>
    <row r="372" spans="1:11">
      <c r="A372">
        <v>370</v>
      </c>
      <c r="B372">
        <v>20.7385686115674</v>
      </c>
      <c r="C372">
        <v>3027.34914535254</v>
      </c>
      <c r="D372">
        <v>0.419157994966658</v>
      </c>
      <c r="E372">
        <v>339.009924283565</v>
      </c>
      <c r="F372">
        <v>23.8783671595838</v>
      </c>
      <c r="G372">
        <v>4100.50955743553</v>
      </c>
      <c r="H372">
        <v>0.220699993372322</v>
      </c>
      <c r="I372">
        <v>0.14547010659781</v>
      </c>
      <c r="J372">
        <v>17.9326754447126</v>
      </c>
      <c r="K372">
        <v>2.85284431486445</v>
      </c>
    </row>
    <row r="373" spans="1:11">
      <c r="A373">
        <v>371</v>
      </c>
      <c r="B373">
        <v>20.717760788502</v>
      </c>
      <c r="C373">
        <v>3024.34363604403</v>
      </c>
      <c r="D373">
        <v>0.419109229326804</v>
      </c>
      <c r="E373">
        <v>338.725289349954</v>
      </c>
      <c r="F373">
        <v>23.9021548806777</v>
      </c>
      <c r="G373">
        <v>4105.24485517109</v>
      </c>
      <c r="H373">
        <v>0.220684181826329</v>
      </c>
      <c r="I373">
        <v>0.145467994138171</v>
      </c>
      <c r="J373">
        <v>17.9298102573105</v>
      </c>
      <c r="K373">
        <v>2.85284431486445</v>
      </c>
    </row>
    <row r="374" spans="1:11">
      <c r="A374">
        <v>372</v>
      </c>
      <c r="B374">
        <v>20.7001907677269</v>
      </c>
      <c r="C374">
        <v>3020.16483044249</v>
      </c>
      <c r="D374">
        <v>0.419102058435599</v>
      </c>
      <c r="E374">
        <v>338.363241942483</v>
      </c>
      <c r="F374">
        <v>23.9365783631674</v>
      </c>
      <c r="G374">
        <v>4115.01519733335</v>
      </c>
      <c r="H374">
        <v>0.220690390497963</v>
      </c>
      <c r="I374">
        <v>0.145468823616878</v>
      </c>
      <c r="J374">
        <v>17.9235661537014</v>
      </c>
      <c r="K374">
        <v>2.85284431486445</v>
      </c>
    </row>
    <row r="375" spans="1:11">
      <c r="A375">
        <v>373</v>
      </c>
      <c r="B375">
        <v>20.7179081784499</v>
      </c>
      <c r="C375">
        <v>3021.37508912297</v>
      </c>
      <c r="D375">
        <v>0.41928445235312</v>
      </c>
      <c r="E375">
        <v>338.481586077421</v>
      </c>
      <c r="F375">
        <v>23.9242302987181</v>
      </c>
      <c r="G375">
        <v>4114.78101627722</v>
      </c>
      <c r="H375">
        <v>0.220700875256129</v>
      </c>
      <c r="I375">
        <v>0.145470224423108</v>
      </c>
      <c r="J375">
        <v>17.9244087012052</v>
      </c>
      <c r="K375">
        <v>2.85284431486445</v>
      </c>
    </row>
    <row r="376" spans="1:11">
      <c r="A376">
        <v>374</v>
      </c>
      <c r="B376">
        <v>20.70749037526</v>
      </c>
      <c r="C376">
        <v>3025.60991485829</v>
      </c>
      <c r="D376">
        <v>0.418769925443921</v>
      </c>
      <c r="E376">
        <v>338.868945100946</v>
      </c>
      <c r="F376">
        <v>23.8916001793041</v>
      </c>
      <c r="G376">
        <v>4101.80316250701</v>
      </c>
      <c r="H376">
        <v>0.220819242767364</v>
      </c>
      <c r="I376">
        <v>0.145486042483262</v>
      </c>
      <c r="J376">
        <v>17.9293562733206</v>
      </c>
      <c r="K376">
        <v>2.85284431486445</v>
      </c>
    </row>
    <row r="377" spans="1:11">
      <c r="A377">
        <v>375</v>
      </c>
      <c r="B377">
        <v>20.6981288075045</v>
      </c>
      <c r="C377">
        <v>3024.21693625871</v>
      </c>
      <c r="D377">
        <v>0.418767636299622</v>
      </c>
      <c r="E377">
        <v>338.737738316639</v>
      </c>
      <c r="F377">
        <v>23.9025783068759</v>
      </c>
      <c r="G377">
        <v>4103.87227555637</v>
      </c>
      <c r="H377">
        <v>0.220810238744976</v>
      </c>
      <c r="I377">
        <v>0.145484838991785</v>
      </c>
      <c r="J377">
        <v>17.9280021841772</v>
      </c>
      <c r="K377">
        <v>2.85284431486445</v>
      </c>
    </row>
    <row r="378" spans="1:11">
      <c r="A378">
        <v>376</v>
      </c>
      <c r="B378">
        <v>20.7262882384654</v>
      </c>
      <c r="C378">
        <v>3028.36242871064</v>
      </c>
      <c r="D378">
        <v>0.418690438706341</v>
      </c>
      <c r="E378">
        <v>339.151469649365</v>
      </c>
      <c r="F378">
        <v>23.8705597109971</v>
      </c>
      <c r="G378">
        <v>4099.57091702993</v>
      </c>
      <c r="H378">
        <v>0.220910714208194</v>
      </c>
      <c r="I378">
        <v>0.145498270913797</v>
      </c>
      <c r="J378">
        <v>17.9304427805849</v>
      </c>
      <c r="K378">
        <v>2.85284431486445</v>
      </c>
    </row>
    <row r="379" spans="1:11">
      <c r="A379">
        <v>377</v>
      </c>
      <c r="B379">
        <v>20.7361746256501</v>
      </c>
      <c r="C379">
        <v>3028.52748604372</v>
      </c>
      <c r="D379">
        <v>0.418834832382758</v>
      </c>
      <c r="E379">
        <v>339.181874044149</v>
      </c>
      <c r="F379">
        <v>23.8696187877724</v>
      </c>
      <c r="G379">
        <v>4101.03658810032</v>
      </c>
      <c r="H379">
        <v>0.220902101058194</v>
      </c>
      <c r="I379">
        <v>0.145497119286009</v>
      </c>
      <c r="J379">
        <v>17.9297453022807</v>
      </c>
      <c r="K379">
        <v>2.85284431486445</v>
      </c>
    </row>
    <row r="380" spans="1:11">
      <c r="A380">
        <v>378</v>
      </c>
      <c r="B380">
        <v>20.7515556727021</v>
      </c>
      <c r="C380">
        <v>3032.44167275761</v>
      </c>
      <c r="D380">
        <v>0.418622674881404</v>
      </c>
      <c r="E380">
        <v>339.545694713025</v>
      </c>
      <c r="F380">
        <v>23.839601680348</v>
      </c>
      <c r="G380">
        <v>4094.72317876358</v>
      </c>
      <c r="H380">
        <v>0.220975700118448</v>
      </c>
      <c r="I380">
        <v>0.145506961058016</v>
      </c>
      <c r="J380">
        <v>17.933664188321</v>
      </c>
      <c r="K380">
        <v>2.85284431486445</v>
      </c>
    </row>
    <row r="381" spans="1:11">
      <c r="A381">
        <v>379</v>
      </c>
      <c r="B381">
        <v>20.7109540135766</v>
      </c>
      <c r="C381">
        <v>3026.72261481513</v>
      </c>
      <c r="D381">
        <v>0.418414900922124</v>
      </c>
      <c r="E381">
        <v>339.032854026474</v>
      </c>
      <c r="F381">
        <v>23.8850703093882</v>
      </c>
      <c r="G381">
        <v>4101.96050898327</v>
      </c>
      <c r="H381">
        <v>0.220939494566849</v>
      </c>
      <c r="I381">
        <v>0.145502119273161</v>
      </c>
      <c r="J381">
        <v>17.9265999139099</v>
      </c>
      <c r="K381">
        <v>2.85284431486445</v>
      </c>
    </row>
    <row r="382" spans="1:11">
      <c r="A382">
        <v>380</v>
      </c>
      <c r="B382">
        <v>20.8078475034062</v>
      </c>
      <c r="C382">
        <v>3041.16749031886</v>
      </c>
      <c r="D382">
        <v>0.418159434688982</v>
      </c>
      <c r="E382">
        <v>340.399654039786</v>
      </c>
      <c r="F382">
        <v>23.7759649178365</v>
      </c>
      <c r="G382">
        <v>4084.08973293839</v>
      </c>
      <c r="H382">
        <v>0.221175545144067</v>
      </c>
      <c r="I382">
        <v>0.145533697798177</v>
      </c>
      <c r="J382">
        <v>17.9395411796226</v>
      </c>
      <c r="K382">
        <v>2.85284431486445</v>
      </c>
    </row>
    <row r="383" spans="1:11">
      <c r="A383">
        <v>381</v>
      </c>
      <c r="B383">
        <v>20.8337914845387</v>
      </c>
      <c r="C383">
        <v>3046.92067946821</v>
      </c>
      <c r="D383">
        <v>0.417962659449014</v>
      </c>
      <c r="E383">
        <v>340.928577298705</v>
      </c>
      <c r="F383">
        <v>23.732838606081</v>
      </c>
      <c r="G383">
        <v>4076.2000294808</v>
      </c>
      <c r="H383">
        <v>0.221281920430114</v>
      </c>
      <c r="I383">
        <v>0.145547937319412</v>
      </c>
      <c r="J383">
        <v>17.9457921119749</v>
      </c>
      <c r="K383">
        <v>2.85284431486445</v>
      </c>
    </row>
    <row r="384" spans="1:11">
      <c r="A384">
        <v>382</v>
      </c>
      <c r="B384">
        <v>20.8146048310923</v>
      </c>
      <c r="C384">
        <v>3046.92596972609</v>
      </c>
      <c r="D384">
        <v>0.418023871651399</v>
      </c>
      <c r="E384">
        <v>340.912755830847</v>
      </c>
      <c r="F384">
        <v>23.731267408418</v>
      </c>
      <c r="G384">
        <v>4076.03054846662</v>
      </c>
      <c r="H384">
        <v>0.221292261422103</v>
      </c>
      <c r="I384">
        <v>0.145549321867632</v>
      </c>
      <c r="J384">
        <v>17.9470126876315</v>
      </c>
      <c r="K384">
        <v>2.85284431486445</v>
      </c>
    </row>
    <row r="385" spans="1:11">
      <c r="A385">
        <v>383</v>
      </c>
      <c r="B385">
        <v>20.9052637717484</v>
      </c>
      <c r="C385">
        <v>3053.95689682599</v>
      </c>
      <c r="D385">
        <v>0.417696707660623</v>
      </c>
      <c r="E385">
        <v>341.619134570569</v>
      </c>
      <c r="F385">
        <v>23.683034760214</v>
      </c>
      <c r="G385">
        <v>4068.19333631237</v>
      </c>
      <c r="H385">
        <v>0.221401135361214</v>
      </c>
      <c r="I385">
        <v>0.145563902050519</v>
      </c>
      <c r="J385">
        <v>17.9502266523056</v>
      </c>
      <c r="K385">
        <v>2.85284431486445</v>
      </c>
    </row>
    <row r="386" spans="1:11">
      <c r="A386">
        <v>384</v>
      </c>
      <c r="B386">
        <v>20.8712746734262</v>
      </c>
      <c r="C386">
        <v>3054.01645435318</v>
      </c>
      <c r="D386">
        <v>0.417532495903461</v>
      </c>
      <c r="E386">
        <v>341.593613591785</v>
      </c>
      <c r="F386">
        <v>23.6810602196148</v>
      </c>
      <c r="G386">
        <v>4066.86565387969</v>
      </c>
      <c r="H386">
        <v>0.221431726635112</v>
      </c>
      <c r="I386">
        <v>0.145567999801208</v>
      </c>
      <c r="J386">
        <v>17.9524950460212</v>
      </c>
      <c r="K386">
        <v>2.85284431486445</v>
      </c>
    </row>
    <row r="387" spans="1:11">
      <c r="A387">
        <v>385</v>
      </c>
      <c r="B387">
        <v>20.8857025741151</v>
      </c>
      <c r="C387">
        <v>3056.09077056978</v>
      </c>
      <c r="D387">
        <v>0.417593811528968</v>
      </c>
      <c r="E387">
        <v>341.775650650012</v>
      </c>
      <c r="F387">
        <v>23.6660709441792</v>
      </c>
      <c r="G387">
        <v>4064.47086947784</v>
      </c>
      <c r="H387">
        <v>0.221452323550274</v>
      </c>
      <c r="I387">
        <v>0.145570759045286</v>
      </c>
      <c r="J387">
        <v>17.9553495276652</v>
      </c>
      <c r="K387">
        <v>2.85284431486445</v>
      </c>
    </row>
    <row r="388" spans="1:11">
      <c r="A388">
        <v>386</v>
      </c>
      <c r="B388">
        <v>20.9247917733714</v>
      </c>
      <c r="C388">
        <v>3059.99471789684</v>
      </c>
      <c r="D388">
        <v>0.417503181499107</v>
      </c>
      <c r="E388">
        <v>342.139712931851</v>
      </c>
      <c r="F388">
        <v>23.6399613203724</v>
      </c>
      <c r="G388">
        <v>4060.94330721386</v>
      </c>
      <c r="H388">
        <v>0.221521437394654</v>
      </c>
      <c r="I388">
        <v>0.145580019301917</v>
      </c>
      <c r="J388">
        <v>17.9590210720434</v>
      </c>
      <c r="K388">
        <v>2.85284431486445</v>
      </c>
    </row>
    <row r="389" spans="1:11">
      <c r="A389">
        <v>387</v>
      </c>
      <c r="B389">
        <v>20.9065089305534</v>
      </c>
      <c r="C389">
        <v>3058.46814528799</v>
      </c>
      <c r="D389">
        <v>0.417432274595189</v>
      </c>
      <c r="E389">
        <v>341.987830904535</v>
      </c>
      <c r="F389">
        <v>23.6512512664027</v>
      </c>
      <c r="G389">
        <v>4062.76037865645</v>
      </c>
      <c r="H389">
        <v>0.221511189835931</v>
      </c>
      <c r="I389">
        <v>0.145578646131838</v>
      </c>
      <c r="J389">
        <v>17.958152050956</v>
      </c>
      <c r="K389">
        <v>2.85284431486445</v>
      </c>
    </row>
    <row r="390" spans="1:11">
      <c r="A390">
        <v>388</v>
      </c>
      <c r="B390">
        <v>20.9728925312424</v>
      </c>
      <c r="C390">
        <v>3067.11209724553</v>
      </c>
      <c r="D390">
        <v>0.417179766652855</v>
      </c>
      <c r="E390">
        <v>342.849419702039</v>
      </c>
      <c r="F390">
        <v>23.5870217686855</v>
      </c>
      <c r="G390">
        <v>4052.02064960015</v>
      </c>
      <c r="H390">
        <v>0.221668641709262</v>
      </c>
      <c r="I390">
        <v>0.14559975022015</v>
      </c>
      <c r="J390">
        <v>17.962859255892</v>
      </c>
      <c r="K390">
        <v>2.85284431486445</v>
      </c>
    </row>
    <row r="391" spans="1:11">
      <c r="A391">
        <v>389</v>
      </c>
      <c r="B391">
        <v>20.9927864794019</v>
      </c>
      <c r="C391">
        <v>3070.39750943152</v>
      </c>
      <c r="D391">
        <v>0.417011825543751</v>
      </c>
      <c r="E391">
        <v>343.168247181512</v>
      </c>
      <c r="F391">
        <v>23.5631330378912</v>
      </c>
      <c r="G391">
        <v>4048.44504458089</v>
      </c>
      <c r="H391">
        <v>0.221741702281215</v>
      </c>
      <c r="I391">
        <v>0.14560954696003</v>
      </c>
      <c r="J391">
        <v>17.9652353043276</v>
      </c>
      <c r="K391">
        <v>2.85284431486445</v>
      </c>
    </row>
    <row r="392" spans="1:11">
      <c r="A392">
        <v>390</v>
      </c>
      <c r="B392">
        <v>20.9819727324578</v>
      </c>
      <c r="C392">
        <v>3068.28654661062</v>
      </c>
      <c r="D392">
        <v>0.416946674823151</v>
      </c>
      <c r="E392">
        <v>342.977769077347</v>
      </c>
      <c r="F392">
        <v>23.5790234448415</v>
      </c>
      <c r="G392">
        <v>4051.35601477251</v>
      </c>
      <c r="H392">
        <v>0.221717610482484</v>
      </c>
      <c r="I392">
        <v>0.145606316191062</v>
      </c>
      <c r="J392">
        <v>17.9626854576101</v>
      </c>
      <c r="K392">
        <v>2.85284431486445</v>
      </c>
    </row>
    <row r="393" spans="1:11">
      <c r="A393">
        <v>391</v>
      </c>
      <c r="B393">
        <v>20.9855910865039</v>
      </c>
      <c r="C393">
        <v>3070.40176132484</v>
      </c>
      <c r="D393">
        <v>0.416886289480552</v>
      </c>
      <c r="E393">
        <v>343.154371836083</v>
      </c>
      <c r="F393">
        <v>23.5645926032217</v>
      </c>
      <c r="G393">
        <v>4049.02507544748</v>
      </c>
      <c r="H393">
        <v>0.221767890603256</v>
      </c>
      <c r="I393">
        <v>0.145613059194751</v>
      </c>
      <c r="J393">
        <v>17.9660816038579</v>
      </c>
      <c r="K393">
        <v>2.85284431486445</v>
      </c>
    </row>
    <row r="394" spans="1:11">
      <c r="A394">
        <v>392</v>
      </c>
      <c r="B394">
        <v>20.9801644761783</v>
      </c>
      <c r="C394">
        <v>3070.42649199346</v>
      </c>
      <c r="D394">
        <v>0.416867682877278</v>
      </c>
      <c r="E394">
        <v>343.144258454802</v>
      </c>
      <c r="F394">
        <v>23.5645509513107</v>
      </c>
      <c r="G394">
        <v>4049.05319174378</v>
      </c>
      <c r="H394">
        <v>0.221773460321165</v>
      </c>
      <c r="I394">
        <v>0.14561380621746</v>
      </c>
      <c r="J394">
        <v>17.9669407427264</v>
      </c>
      <c r="K394">
        <v>2.85284431486445</v>
      </c>
    </row>
    <row r="395" spans="1:11">
      <c r="A395">
        <v>393</v>
      </c>
      <c r="B395">
        <v>21.0257969854096</v>
      </c>
      <c r="C395">
        <v>3080.02642885363</v>
      </c>
      <c r="D395">
        <v>0.416555996843164</v>
      </c>
      <c r="E395">
        <v>344.027520788236</v>
      </c>
      <c r="F395">
        <v>23.4947920379333</v>
      </c>
      <c r="G395">
        <v>4036.99447991468</v>
      </c>
      <c r="H395">
        <v>0.221956346007042</v>
      </c>
      <c r="I395">
        <v>0.145638343536129</v>
      </c>
      <c r="J395">
        <v>17.9771189110215</v>
      </c>
      <c r="K395">
        <v>2.85284431486445</v>
      </c>
    </row>
    <row r="396" spans="1:11">
      <c r="A396">
        <v>394</v>
      </c>
      <c r="B396">
        <v>21.0591385278182</v>
      </c>
      <c r="C396">
        <v>3083.36943106037</v>
      </c>
      <c r="D396">
        <v>0.416444969057396</v>
      </c>
      <c r="E396">
        <v>344.372128043511</v>
      </c>
      <c r="F396">
        <v>23.471311474412</v>
      </c>
      <c r="G396">
        <v>4033.68123507143</v>
      </c>
      <c r="H396">
        <v>0.222020988710839</v>
      </c>
      <c r="I396">
        <v>0.145647020335885</v>
      </c>
      <c r="J396">
        <v>17.9781333732329</v>
      </c>
      <c r="K396">
        <v>2.85284431486445</v>
      </c>
    </row>
    <row r="397" spans="1:11">
      <c r="A397">
        <v>395</v>
      </c>
      <c r="B397">
        <v>21.0507668608626</v>
      </c>
      <c r="C397">
        <v>3082.49550080782</v>
      </c>
      <c r="D397">
        <v>0.416411870897188</v>
      </c>
      <c r="E397">
        <v>344.282166891018</v>
      </c>
      <c r="F397">
        <v>23.4779945847159</v>
      </c>
      <c r="G397">
        <v>4035.01103275207</v>
      </c>
      <c r="H397">
        <v>0.222014883245887</v>
      </c>
      <c r="I397">
        <v>0.145646200731362</v>
      </c>
      <c r="J397">
        <v>17.9778147750101</v>
      </c>
      <c r="K397">
        <v>2.85284431486445</v>
      </c>
    </row>
    <row r="398" spans="1:11">
      <c r="A398">
        <v>396</v>
      </c>
      <c r="B398">
        <v>21.0696338382731</v>
      </c>
      <c r="C398">
        <v>3085.00598256004</v>
      </c>
      <c r="D398">
        <v>0.41631251862869</v>
      </c>
      <c r="E398">
        <v>344.532210311204</v>
      </c>
      <c r="F398">
        <v>23.4606932051288</v>
      </c>
      <c r="G398">
        <v>4032.67425142474</v>
      </c>
      <c r="H398">
        <v>0.222076623575693</v>
      </c>
      <c r="I398">
        <v>0.14565448964899</v>
      </c>
      <c r="J398">
        <v>17.9791448238452</v>
      </c>
      <c r="K398">
        <v>2.85284431486445</v>
      </c>
    </row>
    <row r="399" spans="1:11">
      <c r="A399">
        <v>397</v>
      </c>
      <c r="B399">
        <v>21.0851866406316</v>
      </c>
      <c r="C399">
        <v>3086.76195061235</v>
      </c>
      <c r="D399">
        <v>0.416333459549061</v>
      </c>
      <c r="E399">
        <v>344.706387363691</v>
      </c>
      <c r="F399">
        <v>23.4473838314704</v>
      </c>
      <c r="G399">
        <v>4030.2126516765</v>
      </c>
      <c r="H399">
        <v>0.222092124934083</v>
      </c>
      <c r="I399">
        <v>0.145656571064116</v>
      </c>
      <c r="J399">
        <v>17.9802078855618</v>
      </c>
      <c r="K399">
        <v>2.85284431486445</v>
      </c>
    </row>
    <row r="400" spans="1:11">
      <c r="A400">
        <v>398</v>
      </c>
      <c r="B400">
        <v>21.1240360189632</v>
      </c>
      <c r="C400">
        <v>3091.72657203455</v>
      </c>
      <c r="D400">
        <v>0.416047452477052</v>
      </c>
      <c r="E400">
        <v>345.199408349232</v>
      </c>
      <c r="F400">
        <v>23.4147274613777</v>
      </c>
      <c r="G400">
        <v>4027.31005800708</v>
      </c>
      <c r="H400">
        <v>0.222231541494317</v>
      </c>
      <c r="I400">
        <v>0.145675296146723</v>
      </c>
      <c r="J400">
        <v>17.9829364522001</v>
      </c>
      <c r="K400">
        <v>2.85284431486445</v>
      </c>
    </row>
    <row r="401" spans="1:11">
      <c r="A401">
        <v>399</v>
      </c>
      <c r="B401">
        <v>21.1647494233405</v>
      </c>
      <c r="C401">
        <v>3096.72408194543</v>
      </c>
      <c r="D401">
        <v>0.416047953647491</v>
      </c>
      <c r="E401">
        <v>345.689669100462</v>
      </c>
      <c r="F401">
        <v>23.3789220222953</v>
      </c>
      <c r="G401">
        <v>4022.19053193168</v>
      </c>
      <c r="H401">
        <v>0.222308371592097</v>
      </c>
      <c r="I401">
        <v>0.145685619214494</v>
      </c>
      <c r="J401">
        <v>17.986277447745</v>
      </c>
      <c r="K401">
        <v>2.85284431486445</v>
      </c>
    </row>
    <row r="402" spans="1:11">
      <c r="A402">
        <v>400</v>
      </c>
      <c r="B402">
        <v>21.1749200921216</v>
      </c>
      <c r="C402">
        <v>3098.62430442383</v>
      </c>
      <c r="D402">
        <v>0.41592526407035</v>
      </c>
      <c r="E402">
        <v>345.867646137372</v>
      </c>
      <c r="F402">
        <v>23.3646815424789</v>
      </c>
      <c r="G402">
        <v>4018.80940720263</v>
      </c>
      <c r="H402">
        <v>0.222337064990215</v>
      </c>
      <c r="I402">
        <v>0.14568947525264</v>
      </c>
      <c r="J402">
        <v>17.9880494559194</v>
      </c>
      <c r="K402">
        <v>2.85284431486445</v>
      </c>
    </row>
    <row r="403" spans="1:11">
      <c r="A403">
        <v>401</v>
      </c>
      <c r="B403">
        <v>21.1776680654936</v>
      </c>
      <c r="C403">
        <v>3097.7028144162</v>
      </c>
      <c r="D403">
        <v>0.416106678568667</v>
      </c>
      <c r="E403">
        <v>345.789773714734</v>
      </c>
      <c r="F403">
        <v>23.3726416810096</v>
      </c>
      <c r="G403">
        <v>4023.22973352524</v>
      </c>
      <c r="H403">
        <v>0.222329168274979</v>
      </c>
      <c r="I403">
        <v>0.145688413992235</v>
      </c>
      <c r="J403">
        <v>17.9866723064516</v>
      </c>
      <c r="K403">
        <v>2.85284431486445</v>
      </c>
    </row>
    <row r="404" spans="1:11">
      <c r="A404">
        <v>402</v>
      </c>
      <c r="B404">
        <v>21.201355939716</v>
      </c>
      <c r="C404">
        <v>3100.12928471358</v>
      </c>
      <c r="D404">
        <v>0.416224549742744</v>
      </c>
      <c r="E404">
        <v>346.029772434183</v>
      </c>
      <c r="F404">
        <v>23.3545880388409</v>
      </c>
      <c r="G404">
        <v>4021.06448751828</v>
      </c>
      <c r="H404">
        <v>0.222346172507033</v>
      </c>
      <c r="I404">
        <v>0.14569069927307</v>
      </c>
      <c r="J404">
        <v>17.988225599404</v>
      </c>
      <c r="K404">
        <v>2.85284431486445</v>
      </c>
    </row>
    <row r="405" spans="1:11">
      <c r="A405">
        <v>403</v>
      </c>
      <c r="B405">
        <v>21.1780094901219</v>
      </c>
      <c r="C405">
        <v>3097.84169909984</v>
      </c>
      <c r="D405">
        <v>0.415923975103328</v>
      </c>
      <c r="E405">
        <v>345.81552563308</v>
      </c>
      <c r="F405">
        <v>23.3740761801667</v>
      </c>
      <c r="G405">
        <v>4024.11776623248</v>
      </c>
      <c r="H405">
        <v>0.222384213509661</v>
      </c>
      <c r="I405">
        <v>0.145695812290102</v>
      </c>
      <c r="J405">
        <v>17.9858934989633</v>
      </c>
      <c r="K405">
        <v>2.85284431486445</v>
      </c>
    </row>
    <row r="406" spans="1:11">
      <c r="A406">
        <v>404</v>
      </c>
      <c r="B406">
        <v>21.1560917395117</v>
      </c>
      <c r="C406">
        <v>3093.9414833643</v>
      </c>
      <c r="D406">
        <v>0.415797064304161</v>
      </c>
      <c r="E406">
        <v>345.443941212906</v>
      </c>
      <c r="F406">
        <v>23.4051289675162</v>
      </c>
      <c r="G406">
        <v>4029.33154885039</v>
      </c>
      <c r="H406">
        <v>0.222351217857081</v>
      </c>
      <c r="I406">
        <v>0.145691377368746</v>
      </c>
      <c r="J406">
        <v>17.9824983222508</v>
      </c>
      <c r="K406">
        <v>2.85284431486445</v>
      </c>
    </row>
    <row r="407" spans="1:11">
      <c r="A407">
        <v>405</v>
      </c>
      <c r="B407">
        <v>21.2069823229918</v>
      </c>
      <c r="C407">
        <v>3097.98860436575</v>
      </c>
      <c r="D407">
        <v>0.4152025670975</v>
      </c>
      <c r="E407">
        <v>345.821237706044</v>
      </c>
      <c r="F407">
        <v>23.3857616663175</v>
      </c>
      <c r="G407">
        <v>4021.77140206058</v>
      </c>
      <c r="H407">
        <v>0.222411936209273</v>
      </c>
      <c r="I407">
        <v>0.145699538882079</v>
      </c>
      <c r="J407">
        <v>17.9863645998956</v>
      </c>
      <c r="K407">
        <v>2.85284431486445</v>
      </c>
    </row>
    <row r="408" spans="1:11">
      <c r="A408">
        <v>406</v>
      </c>
      <c r="B408">
        <v>21.1482131440244</v>
      </c>
      <c r="C408">
        <v>3093.77863731613</v>
      </c>
      <c r="D408">
        <v>0.415473903879951</v>
      </c>
      <c r="E408">
        <v>345.417543453384</v>
      </c>
      <c r="F408">
        <v>23.414964413761</v>
      </c>
      <c r="G408">
        <v>4029.57014595863</v>
      </c>
      <c r="H408">
        <v>0.222341013074847</v>
      </c>
      <c r="I408">
        <v>0.145690005857389</v>
      </c>
      <c r="J408">
        <v>17.9831364982112</v>
      </c>
      <c r="K408">
        <v>2.85284431486445</v>
      </c>
    </row>
    <row r="409" spans="1:11">
      <c r="A409">
        <v>407</v>
      </c>
      <c r="B409">
        <v>21.2632850137081</v>
      </c>
      <c r="C409">
        <v>3110.57097673882</v>
      </c>
      <c r="D409">
        <v>0.41599022277526</v>
      </c>
      <c r="E409">
        <v>347.007509565736</v>
      </c>
      <c r="F409">
        <v>23.2697371578907</v>
      </c>
      <c r="G409">
        <v>4004.62531688335</v>
      </c>
      <c r="H409">
        <v>0.222584329123568</v>
      </c>
      <c r="I409">
        <v>0.145722720886338</v>
      </c>
      <c r="J409">
        <v>17.9976733256551</v>
      </c>
      <c r="K409">
        <v>2.85284431486445</v>
      </c>
    </row>
    <row r="410" spans="1:11">
      <c r="A410">
        <v>408</v>
      </c>
      <c r="B410">
        <v>21.3193007453441</v>
      </c>
      <c r="C410">
        <v>3114.05442339312</v>
      </c>
      <c r="D410">
        <v>0.416207208329149</v>
      </c>
      <c r="E410">
        <v>347.360528095169</v>
      </c>
      <c r="F410">
        <v>23.2457658467414</v>
      </c>
      <c r="G410">
        <v>4007.74919919995</v>
      </c>
      <c r="H410">
        <v>0.22262632739225</v>
      </c>
      <c r="I410">
        <v>0.145728370635646</v>
      </c>
      <c r="J410">
        <v>17.9988876087014</v>
      </c>
      <c r="K410">
        <v>2.85284431486445</v>
      </c>
    </row>
    <row r="411" spans="1:11">
      <c r="A411">
        <v>409</v>
      </c>
      <c r="B411">
        <v>21.3087828976349</v>
      </c>
      <c r="C411">
        <v>3112.44094091914</v>
      </c>
      <c r="D411">
        <v>0.416209775932755</v>
      </c>
      <c r="E411">
        <v>347.207563369146</v>
      </c>
      <c r="F411">
        <v>23.2576881792794</v>
      </c>
      <c r="G411">
        <v>4009.92869997742</v>
      </c>
      <c r="H411">
        <v>0.222612038771298</v>
      </c>
      <c r="I411">
        <v>0.145726448386925</v>
      </c>
      <c r="J411">
        <v>17.997460870485</v>
      </c>
      <c r="K411">
        <v>2.85284431486445</v>
      </c>
    </row>
    <row r="412" spans="1:11">
      <c r="A412">
        <v>410</v>
      </c>
      <c r="B412">
        <v>21.3375276334325</v>
      </c>
      <c r="C412">
        <v>3116.35097105415</v>
      </c>
      <c r="D412">
        <v>0.416224606400142</v>
      </c>
      <c r="E412">
        <v>347.566742277082</v>
      </c>
      <c r="F412">
        <v>23.226834286798</v>
      </c>
      <c r="G412">
        <v>4004.77704472751</v>
      </c>
      <c r="H412">
        <v>0.222661767391033</v>
      </c>
      <c r="I412">
        <v>0.145733138803086</v>
      </c>
      <c r="J412">
        <v>18.00137098832</v>
      </c>
      <c r="K412">
        <v>2.85284431486445</v>
      </c>
    </row>
    <row r="413" spans="1:11">
      <c r="A413">
        <v>411</v>
      </c>
      <c r="B413">
        <v>21.3519360743738</v>
      </c>
      <c r="C413">
        <v>3119.53697525009</v>
      </c>
      <c r="D413">
        <v>0.416200756825261</v>
      </c>
      <c r="E413">
        <v>347.842155116766</v>
      </c>
      <c r="F413">
        <v>23.2027267066529</v>
      </c>
      <c r="G413">
        <v>3999.51592276584</v>
      </c>
      <c r="H413">
        <v>0.222694364596729</v>
      </c>
      <c r="I413">
        <v>0.145737525027869</v>
      </c>
      <c r="J413">
        <v>18.0056990364294</v>
      </c>
      <c r="K413">
        <v>2.85284431486445</v>
      </c>
    </row>
    <row r="414" spans="1:11">
      <c r="A414">
        <v>412</v>
      </c>
      <c r="B414">
        <v>21.4381540613149</v>
      </c>
      <c r="C414">
        <v>3129.72336636453</v>
      </c>
      <c r="D414">
        <v>0.416620604043675</v>
      </c>
      <c r="E414">
        <v>348.812480761224</v>
      </c>
      <c r="F414">
        <v>23.1276547316128</v>
      </c>
      <c r="G414">
        <v>3990.20426747594</v>
      </c>
      <c r="H414">
        <v>0.222790608927656</v>
      </c>
      <c r="I414">
        <v>0.145750478477983</v>
      </c>
      <c r="J414">
        <v>18.0142581559733</v>
      </c>
      <c r="K414">
        <v>2.85284431486445</v>
      </c>
    </row>
    <row r="415" spans="1:11">
      <c r="A415">
        <v>413</v>
      </c>
      <c r="B415">
        <v>21.3562123306619</v>
      </c>
      <c r="C415">
        <v>3119.06949695633</v>
      </c>
      <c r="D415">
        <v>0.41630850189285</v>
      </c>
      <c r="E415">
        <v>347.807311618007</v>
      </c>
      <c r="F415">
        <v>23.2064239097293</v>
      </c>
      <c r="G415">
        <v>4001.03188665641</v>
      </c>
      <c r="H415">
        <v>0.222681294507106</v>
      </c>
      <c r="I415">
        <v>0.145735766277491</v>
      </c>
      <c r="J415">
        <v>18.0047338586941</v>
      </c>
      <c r="K415">
        <v>2.85284431486445</v>
      </c>
    </row>
    <row r="416" spans="1:11">
      <c r="A416">
        <v>414</v>
      </c>
      <c r="B416">
        <v>21.3686031231092</v>
      </c>
      <c r="C416">
        <v>3119.45184861266</v>
      </c>
      <c r="D416">
        <v>0.416341364389472</v>
      </c>
      <c r="E416">
        <v>347.877995439936</v>
      </c>
      <c r="F416">
        <v>23.1987666413245</v>
      </c>
      <c r="G416">
        <v>4002.73941488687</v>
      </c>
      <c r="H416">
        <v>0.222760280454616</v>
      </c>
      <c r="I416">
        <v>0.145746396112505</v>
      </c>
      <c r="J416">
        <v>18.0027740262503</v>
      </c>
      <c r="K416">
        <v>2.85284431486445</v>
      </c>
    </row>
    <row r="417" spans="1:11">
      <c r="A417">
        <v>415</v>
      </c>
      <c r="B417">
        <v>21.3772719243174</v>
      </c>
      <c r="C417">
        <v>3118.22399424794</v>
      </c>
      <c r="D417">
        <v>0.41644969034769</v>
      </c>
      <c r="E417">
        <v>347.791947010478</v>
      </c>
      <c r="F417">
        <v>23.2059039439335</v>
      </c>
      <c r="G417">
        <v>4005.81283778127</v>
      </c>
      <c r="H417">
        <v>0.222755580592758</v>
      </c>
      <c r="I417">
        <v>0.145745763526892</v>
      </c>
      <c r="J417">
        <v>17.9996577753789</v>
      </c>
      <c r="K417">
        <v>2.85284431486445</v>
      </c>
    </row>
    <row r="418" spans="1:11">
      <c r="A418">
        <v>416</v>
      </c>
      <c r="B418">
        <v>21.3673937091285</v>
      </c>
      <c r="C418">
        <v>3119.14327226536</v>
      </c>
      <c r="D418">
        <v>0.416468780228884</v>
      </c>
      <c r="E418">
        <v>347.866108274899</v>
      </c>
      <c r="F418">
        <v>23.198276991956</v>
      </c>
      <c r="G418">
        <v>4004.47803041475</v>
      </c>
      <c r="H418">
        <v>0.222780849497162</v>
      </c>
      <c r="I418">
        <v>0.145749164761234</v>
      </c>
      <c r="J418">
        <v>18.0013803587973</v>
      </c>
      <c r="K418">
        <v>2.85284431486445</v>
      </c>
    </row>
    <row r="419" spans="1:11">
      <c r="A419">
        <v>417</v>
      </c>
      <c r="B419">
        <v>21.3397727332402</v>
      </c>
      <c r="C419">
        <v>3119.33705290674</v>
      </c>
      <c r="D419">
        <v>0.416630648983399</v>
      </c>
      <c r="E419">
        <v>347.874295490287</v>
      </c>
      <c r="F419">
        <v>23.1906567342205</v>
      </c>
      <c r="G419">
        <v>4004.38342569521</v>
      </c>
      <c r="H419">
        <v>0.222830640940982</v>
      </c>
      <c r="I419">
        <v>0.145755867664769</v>
      </c>
      <c r="J419">
        <v>18.0024164284959</v>
      </c>
      <c r="K419">
        <v>2.85284431486445</v>
      </c>
    </row>
    <row r="420" spans="1:11">
      <c r="A420">
        <v>418</v>
      </c>
      <c r="B420">
        <v>21.3227447594558</v>
      </c>
      <c r="C420">
        <v>3119.24780371988</v>
      </c>
      <c r="D420">
        <v>0.416544988539687</v>
      </c>
      <c r="E420">
        <v>347.849705550139</v>
      </c>
      <c r="F420">
        <v>23.1905567446998</v>
      </c>
      <c r="G420">
        <v>4004.08965578218</v>
      </c>
      <c r="H420">
        <v>0.222845070437988</v>
      </c>
      <c r="I420">
        <v>0.145757810380009</v>
      </c>
      <c r="J420">
        <v>18.0034723946661</v>
      </c>
      <c r="K420">
        <v>2.85284431486445</v>
      </c>
    </row>
    <row r="421" spans="1:11">
      <c r="A421">
        <v>419</v>
      </c>
      <c r="B421">
        <v>21.3238709645117</v>
      </c>
      <c r="C421">
        <v>3118.64237445474</v>
      </c>
      <c r="D421">
        <v>0.416476895492928</v>
      </c>
      <c r="E421">
        <v>347.80546145526</v>
      </c>
      <c r="F421">
        <v>23.1944472415588</v>
      </c>
      <c r="G421">
        <v>4005.45754549846</v>
      </c>
      <c r="H421">
        <v>0.222862167215118</v>
      </c>
      <c r="I421">
        <v>0.145760112333799</v>
      </c>
      <c r="J421">
        <v>18.0019805979342</v>
      </c>
      <c r="K421">
        <v>2.85284431486445</v>
      </c>
    </row>
    <row r="422" spans="1:11">
      <c r="A422">
        <v>420</v>
      </c>
      <c r="B422">
        <v>21.3449176612348</v>
      </c>
      <c r="C422">
        <v>3121.56689915111</v>
      </c>
      <c r="D422">
        <v>0.416530962980893</v>
      </c>
      <c r="E422">
        <v>348.065061341943</v>
      </c>
      <c r="F422">
        <v>23.174504720162</v>
      </c>
      <c r="G422">
        <v>4002.13002510749</v>
      </c>
      <c r="H422">
        <v>0.222895661598741</v>
      </c>
      <c r="I422">
        <v>0.145764622509759</v>
      </c>
      <c r="J422">
        <v>18.0056491494827</v>
      </c>
      <c r="K422">
        <v>2.85284431486445</v>
      </c>
    </row>
    <row r="423" spans="1:11">
      <c r="A423">
        <v>421</v>
      </c>
      <c r="B423">
        <v>21.3346306629094</v>
      </c>
      <c r="C423">
        <v>3121.32866808534</v>
      </c>
      <c r="D423">
        <v>0.416539409450095</v>
      </c>
      <c r="E423">
        <v>348.068567506936</v>
      </c>
      <c r="F423">
        <v>23.1713413119797</v>
      </c>
      <c r="G423">
        <v>4001.57986624392</v>
      </c>
      <c r="H423">
        <v>0.222918922119755</v>
      </c>
      <c r="I423">
        <v>0.145767754964756</v>
      </c>
      <c r="J423">
        <v>18.0038346736515</v>
      </c>
      <c r="K423">
        <v>2.85284431486445</v>
      </c>
    </row>
    <row r="424" spans="1:11">
      <c r="A424">
        <v>422</v>
      </c>
      <c r="B424">
        <v>21.3416964167609</v>
      </c>
      <c r="C424">
        <v>3122.52861631513</v>
      </c>
      <c r="D424">
        <v>0.416475731356883</v>
      </c>
      <c r="E424">
        <v>348.183696409744</v>
      </c>
      <c r="F424">
        <v>23.1629786589128</v>
      </c>
      <c r="G424">
        <v>4000.31875835416</v>
      </c>
      <c r="H424">
        <v>0.222946136175743</v>
      </c>
      <c r="I424">
        <v>0.145771420165088</v>
      </c>
      <c r="J424">
        <v>18.0047675739842</v>
      </c>
      <c r="K424">
        <v>2.85284431486445</v>
      </c>
    </row>
    <row r="425" spans="1:11">
      <c r="A425">
        <v>423</v>
      </c>
      <c r="B425">
        <v>21.3423636381304</v>
      </c>
      <c r="C425">
        <v>3121.30704510599</v>
      </c>
      <c r="D425">
        <v>0.416842072947037</v>
      </c>
      <c r="E425">
        <v>348.057141168276</v>
      </c>
      <c r="F425">
        <v>23.1671917954626</v>
      </c>
      <c r="G425">
        <v>4003.83293121435</v>
      </c>
      <c r="H425">
        <v>0.222939764144399</v>
      </c>
      <c r="I425">
        <v>0.145770561945414</v>
      </c>
      <c r="J425">
        <v>18.0044587044796</v>
      </c>
      <c r="K425">
        <v>2.85284431486445</v>
      </c>
    </row>
    <row r="426" spans="1:11">
      <c r="A426">
        <v>424</v>
      </c>
      <c r="B426">
        <v>21.3256848145124</v>
      </c>
      <c r="C426">
        <v>3119.96999004169</v>
      </c>
      <c r="D426">
        <v>0.416445760727288</v>
      </c>
      <c r="E426">
        <v>347.940586158783</v>
      </c>
      <c r="F426">
        <v>23.1817895983715</v>
      </c>
      <c r="G426">
        <v>4003.7232471303</v>
      </c>
      <c r="H426">
        <v>0.222913666229719</v>
      </c>
      <c r="I426">
        <v>0.145767047140242</v>
      </c>
      <c r="J426">
        <v>18.0025525131791</v>
      </c>
      <c r="K426">
        <v>2.85284431486445</v>
      </c>
    </row>
    <row r="427" spans="1:11">
      <c r="A427">
        <v>425</v>
      </c>
      <c r="B427">
        <v>21.3435756872191</v>
      </c>
      <c r="C427">
        <v>3120.89236321165</v>
      </c>
      <c r="D427">
        <v>0.416499543874852</v>
      </c>
      <c r="E427">
        <v>348.061500359069</v>
      </c>
      <c r="F427">
        <v>23.1722880448599</v>
      </c>
      <c r="G427">
        <v>4002.26651381761</v>
      </c>
      <c r="H427">
        <v>0.222929596232493</v>
      </c>
      <c r="I427">
        <v>0.145769192516335</v>
      </c>
      <c r="J427">
        <v>18.0011670342726</v>
      </c>
      <c r="K427">
        <v>2.85284431486445</v>
      </c>
    </row>
    <row r="428" spans="1:11">
      <c r="A428">
        <v>426</v>
      </c>
      <c r="B428">
        <v>21.3386609803129</v>
      </c>
      <c r="C428">
        <v>3120.8930935602</v>
      </c>
      <c r="D428">
        <v>0.416483682702356</v>
      </c>
      <c r="E428">
        <v>348.04909433622</v>
      </c>
      <c r="F428">
        <v>23.1724151567833</v>
      </c>
      <c r="G428">
        <v>4002.53938496282</v>
      </c>
      <c r="H428">
        <v>0.222934837671103</v>
      </c>
      <c r="I428">
        <v>0.145769898434673</v>
      </c>
      <c r="J428">
        <v>18.0020011530324</v>
      </c>
      <c r="K428">
        <v>2.85284431486445</v>
      </c>
    </row>
    <row r="429" spans="1:11">
      <c r="A429">
        <v>427</v>
      </c>
      <c r="B429">
        <v>21.3468848809285</v>
      </c>
      <c r="C429">
        <v>3116.56626748112</v>
      </c>
      <c r="D429">
        <v>0.416844125046755</v>
      </c>
      <c r="E429">
        <v>347.712922048534</v>
      </c>
      <c r="F429">
        <v>23.1978522501607</v>
      </c>
      <c r="G429">
        <v>4009.49809358169</v>
      </c>
      <c r="H429">
        <v>0.2228753751579</v>
      </c>
      <c r="I429">
        <v>0.145761890781011</v>
      </c>
      <c r="J429">
        <v>17.9933655242723</v>
      </c>
      <c r="K429">
        <v>2.85284431486445</v>
      </c>
    </row>
    <row r="430" spans="1:11">
      <c r="A430">
        <v>428</v>
      </c>
      <c r="B430">
        <v>21.3429186426136</v>
      </c>
      <c r="C430">
        <v>3120.78212847475</v>
      </c>
      <c r="D430">
        <v>0.416557443761766</v>
      </c>
      <c r="E430">
        <v>348.049990468685</v>
      </c>
      <c r="F430">
        <v>23.1725848548463</v>
      </c>
      <c r="G430">
        <v>4002.19500016758</v>
      </c>
      <c r="H430">
        <v>0.22291836853195</v>
      </c>
      <c r="I430">
        <v>0.145767680411008</v>
      </c>
      <c r="J430">
        <v>18.0011881348483</v>
      </c>
      <c r="K430">
        <v>2.85284431486445</v>
      </c>
    </row>
    <row r="431" spans="1:11">
      <c r="A431">
        <v>429</v>
      </c>
      <c r="B431">
        <v>21.3327445952391</v>
      </c>
      <c r="C431">
        <v>3120.09669690346</v>
      </c>
      <c r="D431">
        <v>0.416576258200051</v>
      </c>
      <c r="E431">
        <v>347.972169668377</v>
      </c>
      <c r="F431">
        <v>23.1748623392972</v>
      </c>
      <c r="G431">
        <v>4003.75018093678</v>
      </c>
      <c r="H431">
        <v>0.222940541824387</v>
      </c>
      <c r="I431">
        <v>0.145770666686521</v>
      </c>
      <c r="J431">
        <v>18.0013878640924</v>
      </c>
      <c r="K431">
        <v>2.85284431486445</v>
      </c>
    </row>
    <row r="432" spans="1:11">
      <c r="A432">
        <v>430</v>
      </c>
      <c r="B432">
        <v>21.3285260026868</v>
      </c>
      <c r="C432">
        <v>3119.03742162973</v>
      </c>
      <c r="D432">
        <v>0.416490649481577</v>
      </c>
      <c r="E432">
        <v>347.877729777331</v>
      </c>
      <c r="F432">
        <v>23.1858925851869</v>
      </c>
      <c r="G432">
        <v>4005.04282628043</v>
      </c>
      <c r="H432">
        <v>0.222910556288887</v>
      </c>
      <c r="I432">
        <v>0.145766628322583</v>
      </c>
      <c r="J432">
        <v>18.0000699085414</v>
      </c>
      <c r="K432">
        <v>2.85284431486445</v>
      </c>
    </row>
    <row r="433" spans="1:11">
      <c r="A433">
        <v>431</v>
      </c>
      <c r="B433">
        <v>21.3656217391029</v>
      </c>
      <c r="C433">
        <v>3122.99116831291</v>
      </c>
      <c r="D433">
        <v>0.416658220182509</v>
      </c>
      <c r="E433">
        <v>348.276242052311</v>
      </c>
      <c r="F433">
        <v>23.1531846071465</v>
      </c>
      <c r="G433">
        <v>3999.37051875603</v>
      </c>
      <c r="H433">
        <v>0.222953792792765</v>
      </c>
      <c r="I433">
        <v>0.145772451425475</v>
      </c>
      <c r="J433">
        <v>18.0019905235478</v>
      </c>
      <c r="K433">
        <v>2.85284431486445</v>
      </c>
    </row>
    <row r="434" spans="1:11">
      <c r="A434">
        <v>432</v>
      </c>
      <c r="B434">
        <v>21.3561510767134</v>
      </c>
      <c r="C434">
        <v>3122.37789712615</v>
      </c>
      <c r="D434">
        <v>0.416537317829572</v>
      </c>
      <c r="E434">
        <v>348.205975907922</v>
      </c>
      <c r="F434">
        <v>23.1615196332435</v>
      </c>
      <c r="G434">
        <v>4000.62544419889</v>
      </c>
      <c r="H434">
        <v>0.222944893557163</v>
      </c>
      <c r="I434">
        <v>0.145771252800962</v>
      </c>
      <c r="J434">
        <v>18.0022605309758</v>
      </c>
      <c r="K434">
        <v>2.85284431486445</v>
      </c>
    </row>
    <row r="435" spans="1:11">
      <c r="A435">
        <v>433</v>
      </c>
      <c r="B435">
        <v>21.3249138032014</v>
      </c>
      <c r="C435">
        <v>3117.64036812866</v>
      </c>
      <c r="D435">
        <v>0.416839934380499</v>
      </c>
      <c r="E435">
        <v>347.750721473638</v>
      </c>
      <c r="F435">
        <v>23.1873886164612</v>
      </c>
      <c r="G435">
        <v>4005.12548273972</v>
      </c>
      <c r="H435">
        <v>0.222872645325013</v>
      </c>
      <c r="I435">
        <v>0.145761523202623</v>
      </c>
      <c r="J435">
        <v>17.9985201234496</v>
      </c>
      <c r="K435">
        <v>2.85284431486445</v>
      </c>
    </row>
    <row r="436" spans="1:11">
      <c r="A436">
        <v>434</v>
      </c>
      <c r="B436">
        <v>21.3529158127766</v>
      </c>
      <c r="C436">
        <v>3121.81242453316</v>
      </c>
      <c r="D436">
        <v>0.416499010180202</v>
      </c>
      <c r="E436">
        <v>348.151723461513</v>
      </c>
      <c r="F436">
        <v>23.1660266908216</v>
      </c>
      <c r="G436">
        <v>4002.1208068072</v>
      </c>
      <c r="H436">
        <v>0.222946486689435</v>
      </c>
      <c r="I436">
        <v>0.145771467374734</v>
      </c>
      <c r="J436">
        <v>18.0017751793702</v>
      </c>
      <c r="K436">
        <v>2.85284431486445</v>
      </c>
    </row>
    <row r="437" spans="1:11">
      <c r="A437">
        <v>435</v>
      </c>
      <c r="B437">
        <v>21.3769973899312</v>
      </c>
      <c r="C437">
        <v>3126.20454809321</v>
      </c>
      <c r="D437">
        <v>0.416291018643428</v>
      </c>
      <c r="E437">
        <v>348.571208799779</v>
      </c>
      <c r="F437">
        <v>23.1305746920739</v>
      </c>
      <c r="G437">
        <v>3993.60139018764</v>
      </c>
      <c r="H437">
        <v>0.223026403825464</v>
      </c>
      <c r="I437">
        <v>0.145782232714458</v>
      </c>
      <c r="J437">
        <v>18.005237480135</v>
      </c>
      <c r="K437">
        <v>2.85284431486445</v>
      </c>
    </row>
    <row r="438" spans="1:11">
      <c r="A438">
        <v>436</v>
      </c>
      <c r="B438">
        <v>21.3206217107386</v>
      </c>
      <c r="C438">
        <v>3118.47620257102</v>
      </c>
      <c r="D438">
        <v>0.416397638058035</v>
      </c>
      <c r="E438">
        <v>347.821744152145</v>
      </c>
      <c r="F438">
        <v>23.1897780042401</v>
      </c>
      <c r="G438">
        <v>4004.3967124321</v>
      </c>
      <c r="H438">
        <v>0.222908907551581</v>
      </c>
      <c r="I438">
        <v>0.145766406287991</v>
      </c>
      <c r="J438">
        <v>17.9997005717438</v>
      </c>
      <c r="K438">
        <v>2.85284431486445</v>
      </c>
    </row>
    <row r="439" spans="1:11">
      <c r="A439">
        <v>437</v>
      </c>
      <c r="B439">
        <v>21.3755978968243</v>
      </c>
      <c r="C439">
        <v>3123.9932101652</v>
      </c>
      <c r="D439">
        <v>0.416810848057821</v>
      </c>
      <c r="E439">
        <v>348.361507031214</v>
      </c>
      <c r="F439">
        <v>23.1435650694052</v>
      </c>
      <c r="G439">
        <v>3998.42278623267</v>
      </c>
      <c r="H439">
        <v>0.222937118345788</v>
      </c>
      <c r="I439">
        <v>0.145770205600658</v>
      </c>
      <c r="J439">
        <v>18.0034944515189</v>
      </c>
      <c r="K439">
        <v>2.85284431486445</v>
      </c>
    </row>
    <row r="440" spans="1:11">
      <c r="A440">
        <v>438</v>
      </c>
      <c r="B440">
        <v>21.3196330140748</v>
      </c>
      <c r="C440">
        <v>3118.82710882202</v>
      </c>
      <c r="D440">
        <v>0.41674034180481</v>
      </c>
      <c r="E440">
        <v>347.866932629023</v>
      </c>
      <c r="F440">
        <v>23.183749601178</v>
      </c>
      <c r="G440">
        <v>4006.40567488801</v>
      </c>
      <c r="H440">
        <v>0.222897775874478</v>
      </c>
      <c r="I440">
        <v>0.14576490722497</v>
      </c>
      <c r="J440">
        <v>17.9993742625712</v>
      </c>
      <c r="K440">
        <v>2.85284431486445</v>
      </c>
    </row>
    <row r="441" spans="1:11">
      <c r="A441">
        <v>439</v>
      </c>
      <c r="B441">
        <v>21.3952036432508</v>
      </c>
      <c r="C441">
        <v>3127.94997846309</v>
      </c>
      <c r="D441">
        <v>0.415810100826722</v>
      </c>
      <c r="E441">
        <v>348.745028515711</v>
      </c>
      <c r="F441">
        <v>23.1326095369409</v>
      </c>
      <c r="G441">
        <v>3993.08264232305</v>
      </c>
      <c r="H441">
        <v>0.223069102204945</v>
      </c>
      <c r="I441">
        <v>0.145787985709555</v>
      </c>
      <c r="J441">
        <v>18.0062392766025</v>
      </c>
      <c r="K441">
        <v>2.85284431486445</v>
      </c>
    </row>
    <row r="442" spans="1:11">
      <c r="A442">
        <v>440</v>
      </c>
      <c r="B442">
        <v>21.3690407275896</v>
      </c>
      <c r="C442">
        <v>3122.85313471994</v>
      </c>
      <c r="D442">
        <v>0.415684781063167</v>
      </c>
      <c r="E442">
        <v>348.263435652322</v>
      </c>
      <c r="F442">
        <v>23.173002468149</v>
      </c>
      <c r="G442">
        <v>4000.70575226056</v>
      </c>
      <c r="H442">
        <v>0.223018424310752</v>
      </c>
      <c r="I442">
        <v>0.145781157686098</v>
      </c>
      <c r="J442">
        <v>18.0016376592512</v>
      </c>
      <c r="K442">
        <v>2.85284431486445</v>
      </c>
    </row>
    <row r="443" spans="1:11">
      <c r="A443">
        <v>441</v>
      </c>
      <c r="B443">
        <v>21.3605139274559</v>
      </c>
      <c r="C443">
        <v>3116.55654827996</v>
      </c>
      <c r="D443">
        <v>0.415726885319426</v>
      </c>
      <c r="E443">
        <v>347.707819428971</v>
      </c>
      <c r="F443">
        <v>23.2271480271053</v>
      </c>
      <c r="G443">
        <v>4017.1268687089</v>
      </c>
      <c r="H443">
        <v>0.222938601922973</v>
      </c>
      <c r="I443">
        <v>0.145770405413241</v>
      </c>
      <c r="J443">
        <v>17.9934160161794</v>
      </c>
      <c r="K443">
        <v>2.85284431486445</v>
      </c>
    </row>
    <row r="444" spans="1:11">
      <c r="A444">
        <v>442</v>
      </c>
      <c r="B444">
        <v>21.2986165506113</v>
      </c>
      <c r="C444">
        <v>3113.6294226201</v>
      </c>
      <c r="D444">
        <v>0.415444746036818</v>
      </c>
      <c r="E444">
        <v>347.396395990449</v>
      </c>
      <c r="F444">
        <v>23.2430902998681</v>
      </c>
      <c r="G444">
        <v>4010.89491451807</v>
      </c>
      <c r="H444">
        <v>0.222914894090954</v>
      </c>
      <c r="I444">
        <v>0.145767212498353</v>
      </c>
      <c r="J444">
        <v>17.9932989191093</v>
      </c>
      <c r="K444">
        <v>2.85284431486445</v>
      </c>
    </row>
    <row r="445" spans="1:11">
      <c r="A445">
        <v>443</v>
      </c>
      <c r="B445">
        <v>21.3690250883419</v>
      </c>
      <c r="C445">
        <v>3123.20454825536</v>
      </c>
      <c r="D445">
        <v>0.415664343395685</v>
      </c>
      <c r="E445">
        <v>348.297416173754</v>
      </c>
      <c r="F445">
        <v>23.1730521883167</v>
      </c>
      <c r="G445">
        <v>3999.26100187815</v>
      </c>
      <c r="H445">
        <v>0.223025817692396</v>
      </c>
      <c r="I445">
        <v>0.145782153747505</v>
      </c>
      <c r="J445">
        <v>18.0020658938064</v>
      </c>
      <c r="K445">
        <v>2.85284431486445</v>
      </c>
    </row>
    <row r="446" spans="1:11">
      <c r="A446">
        <v>444</v>
      </c>
      <c r="B446">
        <v>21.3657871567583</v>
      </c>
      <c r="C446">
        <v>3123.14164552426</v>
      </c>
      <c r="D446">
        <v>0.415656418992673</v>
      </c>
      <c r="E446">
        <v>348.279728789334</v>
      </c>
      <c r="F446">
        <v>23.1732413125057</v>
      </c>
      <c r="G446">
        <v>3998.93739355293</v>
      </c>
      <c r="H446">
        <v>0.223027129678059</v>
      </c>
      <c r="I446">
        <v>0.145782330505395</v>
      </c>
      <c r="J446">
        <v>18.0026807366509</v>
      </c>
      <c r="K446">
        <v>2.85284431486445</v>
      </c>
    </row>
    <row r="447" spans="1:11">
      <c r="A447">
        <v>445</v>
      </c>
      <c r="B447">
        <v>21.4208747255503</v>
      </c>
      <c r="C447">
        <v>3132.32232087939</v>
      </c>
      <c r="D447">
        <v>0.415614847223264</v>
      </c>
      <c r="E447">
        <v>349.122848445391</v>
      </c>
      <c r="F447">
        <v>23.1041567277331</v>
      </c>
      <c r="G447">
        <v>3985.54339214928</v>
      </c>
      <c r="H447">
        <v>0.223140021437362</v>
      </c>
      <c r="I447">
        <v>0.145797542992232</v>
      </c>
      <c r="J447">
        <v>18.0121562690988</v>
      </c>
      <c r="K447">
        <v>2.85284431486445</v>
      </c>
    </row>
    <row r="448" spans="1:11">
      <c r="A448">
        <v>446</v>
      </c>
      <c r="B448">
        <v>21.364430469339</v>
      </c>
      <c r="C448">
        <v>3122.6532433889</v>
      </c>
      <c r="D448">
        <v>0.415695994208854</v>
      </c>
      <c r="E448">
        <v>348.242731484118</v>
      </c>
      <c r="F448">
        <v>23.1778252055481</v>
      </c>
      <c r="G448">
        <v>3999.92480496305</v>
      </c>
      <c r="H448">
        <v>0.223012178850567</v>
      </c>
      <c r="I448">
        <v>0.145780316296982</v>
      </c>
      <c r="J448">
        <v>18.0018019738307</v>
      </c>
      <c r="K448">
        <v>2.85284431486445</v>
      </c>
    </row>
    <row r="449" spans="1:11">
      <c r="A449">
        <v>447</v>
      </c>
      <c r="B449">
        <v>21.3303026880765</v>
      </c>
      <c r="C449">
        <v>3117.24715787102</v>
      </c>
      <c r="D449">
        <v>0.415533508769142</v>
      </c>
      <c r="E449">
        <v>347.772573521576</v>
      </c>
      <c r="F449">
        <v>23.2185136040942</v>
      </c>
      <c r="G449">
        <v>4007.47065237741</v>
      </c>
      <c r="H449">
        <v>0.222982427829154</v>
      </c>
      <c r="I449">
        <v>0.145776308492758</v>
      </c>
      <c r="J449">
        <v>17.9946576784812</v>
      </c>
      <c r="K449">
        <v>2.85284431486445</v>
      </c>
    </row>
    <row r="450" spans="1:11">
      <c r="A450">
        <v>448</v>
      </c>
      <c r="B450">
        <v>21.3685257081257</v>
      </c>
      <c r="C450">
        <v>3122.00997609987</v>
      </c>
      <c r="D450">
        <v>0.415754177518529</v>
      </c>
      <c r="E450">
        <v>348.193555955845</v>
      </c>
      <c r="F450">
        <v>23.1820438757819</v>
      </c>
      <c r="G450">
        <v>4001.69373623658</v>
      </c>
      <c r="H450">
        <v>0.2230028690744</v>
      </c>
      <c r="I450">
        <v>0.14577906211759</v>
      </c>
      <c r="J450">
        <v>18.00045178042</v>
      </c>
      <c r="K450">
        <v>2.85284431486445</v>
      </c>
    </row>
    <row r="451" spans="1:11">
      <c r="A451">
        <v>449</v>
      </c>
      <c r="B451">
        <v>21.3754413038567</v>
      </c>
      <c r="C451">
        <v>3125.493094492</v>
      </c>
      <c r="D451">
        <v>0.415638518406767</v>
      </c>
      <c r="E451">
        <v>348.475833945657</v>
      </c>
      <c r="F451">
        <v>23.1616003067413</v>
      </c>
      <c r="G451">
        <v>3994.23095097318</v>
      </c>
      <c r="H451">
        <v>0.22298626949114</v>
      </c>
      <c r="I451">
        <v>0.145776825984874</v>
      </c>
      <c r="J451">
        <v>18.0066402131923</v>
      </c>
      <c r="K451">
        <v>2.85284431486445</v>
      </c>
    </row>
    <row r="452" spans="1:11">
      <c r="A452">
        <v>450</v>
      </c>
      <c r="B452">
        <v>21.3686128900308</v>
      </c>
      <c r="C452">
        <v>3121.83026524922</v>
      </c>
      <c r="D452">
        <v>0.415712235986271</v>
      </c>
      <c r="E452">
        <v>348.174915752691</v>
      </c>
      <c r="F452">
        <v>23.1835078122326</v>
      </c>
      <c r="G452">
        <v>4001.37315572615</v>
      </c>
      <c r="H452">
        <v>0.222998044608751</v>
      </c>
      <c r="I452">
        <v>0.14577841219937</v>
      </c>
      <c r="J452">
        <v>18.0003920258637</v>
      </c>
      <c r="K452">
        <v>2.85284431486445</v>
      </c>
    </row>
    <row r="453" spans="1:11">
      <c r="A453">
        <v>451</v>
      </c>
      <c r="B453">
        <v>21.4165867336512</v>
      </c>
      <c r="C453">
        <v>3124.24079099419</v>
      </c>
      <c r="D453">
        <v>0.415506172738831</v>
      </c>
      <c r="E453">
        <v>348.415938747936</v>
      </c>
      <c r="F453">
        <v>23.1723107591604</v>
      </c>
      <c r="G453">
        <v>3997.70283866945</v>
      </c>
      <c r="H453">
        <v>0.222989504288169</v>
      </c>
      <c r="I453">
        <v>0.14577726173457</v>
      </c>
      <c r="J453">
        <v>18.0014136405927</v>
      </c>
      <c r="K453">
        <v>2.85284431486445</v>
      </c>
    </row>
    <row r="454" spans="1:11">
      <c r="A454">
        <v>452</v>
      </c>
      <c r="B454">
        <v>21.3534963127719</v>
      </c>
      <c r="C454">
        <v>3122.2922540299</v>
      </c>
      <c r="D454">
        <v>0.415600215489</v>
      </c>
      <c r="E454">
        <v>348.20285518055</v>
      </c>
      <c r="F454">
        <v>23.1796529099349</v>
      </c>
      <c r="G454">
        <v>4000.66599454847</v>
      </c>
      <c r="H454">
        <v>0.223031390426865</v>
      </c>
      <c r="I454">
        <v>0.145782904542487</v>
      </c>
      <c r="J454">
        <v>18.0018759603096</v>
      </c>
      <c r="K454">
        <v>2.85284431486445</v>
      </c>
    </row>
    <row r="455" spans="1:11">
      <c r="A455">
        <v>453</v>
      </c>
      <c r="B455">
        <v>21.3640617546929</v>
      </c>
      <c r="C455">
        <v>3126.00104313006</v>
      </c>
      <c r="D455">
        <v>0.415552242946195</v>
      </c>
      <c r="E455">
        <v>348.535556897696</v>
      </c>
      <c r="F455">
        <v>23.1519428632931</v>
      </c>
      <c r="G455">
        <v>3994.20801261496</v>
      </c>
      <c r="H455">
        <v>0.223084949979086</v>
      </c>
      <c r="I455">
        <v>0.145790121192602</v>
      </c>
      <c r="J455">
        <v>18.0064114011492</v>
      </c>
      <c r="K455">
        <v>2.85284431486445</v>
      </c>
    </row>
    <row r="456" spans="1:11">
      <c r="A456">
        <v>454</v>
      </c>
      <c r="B456">
        <v>21.3857957283894</v>
      </c>
      <c r="C456">
        <v>3125.42444550205</v>
      </c>
      <c r="D456">
        <v>0.415797797080557</v>
      </c>
      <c r="E456">
        <v>348.486935967449</v>
      </c>
      <c r="F456">
        <v>23.1583097578064</v>
      </c>
      <c r="G456">
        <v>3997.22684728833</v>
      </c>
      <c r="H456">
        <v>0.223047155873833</v>
      </c>
      <c r="I456">
        <v>0.14578502864656</v>
      </c>
      <c r="J456">
        <v>18.0053966886359</v>
      </c>
      <c r="K456">
        <v>2.85284431486445</v>
      </c>
    </row>
    <row r="457" spans="1:11">
      <c r="A457">
        <v>455</v>
      </c>
      <c r="B457">
        <v>21.3680893484357</v>
      </c>
      <c r="C457">
        <v>3121.97037992308</v>
      </c>
      <c r="D457">
        <v>0.415919021919103</v>
      </c>
      <c r="E457">
        <v>348.18195529831</v>
      </c>
      <c r="F457">
        <v>23.1780755863591</v>
      </c>
      <c r="G457">
        <v>4002.22872119647</v>
      </c>
      <c r="H457">
        <v>0.223027654520829</v>
      </c>
      <c r="I457">
        <v>0.145782401215316</v>
      </c>
      <c r="J457">
        <v>18.0009615641863</v>
      </c>
      <c r="K457">
        <v>2.85284431486445</v>
      </c>
    </row>
    <row r="458" spans="1:11">
      <c r="A458">
        <v>456</v>
      </c>
      <c r="B458">
        <v>21.3769973975477</v>
      </c>
      <c r="C458">
        <v>3122.56329482533</v>
      </c>
      <c r="D458">
        <v>0.415862148980121</v>
      </c>
      <c r="E458">
        <v>348.228709473033</v>
      </c>
      <c r="F458">
        <v>23.1775503911285</v>
      </c>
      <c r="G458">
        <v>4002.30105736526</v>
      </c>
      <c r="H458">
        <v>0.223025731192637</v>
      </c>
      <c r="I458">
        <v>0.145782142093813</v>
      </c>
      <c r="J458">
        <v>18.0020448930614</v>
      </c>
      <c r="K458">
        <v>2.85284431486445</v>
      </c>
    </row>
    <row r="459" spans="1:11">
      <c r="A459">
        <v>457</v>
      </c>
      <c r="B459">
        <v>21.3941397990748</v>
      </c>
      <c r="C459">
        <v>3124.56068871013</v>
      </c>
      <c r="D459">
        <v>0.416148866504667</v>
      </c>
      <c r="E459">
        <v>348.414499929915</v>
      </c>
      <c r="F459">
        <v>23.1526807587037</v>
      </c>
      <c r="G459">
        <v>3996.36950534786</v>
      </c>
      <c r="H459">
        <v>0.223048238672164</v>
      </c>
      <c r="I459">
        <v>0.145785174538098</v>
      </c>
      <c r="J459">
        <v>18.0039601019347</v>
      </c>
      <c r="K459">
        <v>2.85284431486445</v>
      </c>
    </row>
    <row r="460" spans="1:11">
      <c r="A460">
        <v>458</v>
      </c>
      <c r="B460">
        <v>21.3808461615718</v>
      </c>
      <c r="C460">
        <v>3123.70587569164</v>
      </c>
      <c r="D460">
        <v>0.416042743069731</v>
      </c>
      <c r="E460">
        <v>348.345005315526</v>
      </c>
      <c r="F460">
        <v>23.1642371080871</v>
      </c>
      <c r="G460">
        <v>3999.7216997562</v>
      </c>
      <c r="H460">
        <v>0.223033769522403</v>
      </c>
      <c r="I460">
        <v>0.145783225074226</v>
      </c>
      <c r="J460">
        <v>18.002622128941</v>
      </c>
      <c r="K460">
        <v>2.85284431486445</v>
      </c>
    </row>
    <row r="461" spans="1:11">
      <c r="A461">
        <v>459</v>
      </c>
      <c r="B461">
        <v>21.421655834118</v>
      </c>
      <c r="C461">
        <v>3128.01208162867</v>
      </c>
      <c r="D461">
        <v>0.416035537794588</v>
      </c>
      <c r="E461">
        <v>348.759674781724</v>
      </c>
      <c r="F461">
        <v>23.1303130402575</v>
      </c>
      <c r="G461">
        <v>3994.1621337059</v>
      </c>
      <c r="H461">
        <v>0.223091304614062</v>
      </c>
      <c r="I461">
        <v>0.14579097751168</v>
      </c>
      <c r="J461">
        <v>18.0058113930567</v>
      </c>
      <c r="K461">
        <v>2.85284431486445</v>
      </c>
    </row>
    <row r="462" spans="1:11">
      <c r="A462">
        <v>460</v>
      </c>
      <c r="B462">
        <v>21.36985250989</v>
      </c>
      <c r="C462">
        <v>3122.13656666582</v>
      </c>
      <c r="D462">
        <v>0.415928138661488</v>
      </c>
      <c r="E462">
        <v>348.196641576342</v>
      </c>
      <c r="F462">
        <v>23.1759438199353</v>
      </c>
      <c r="G462">
        <v>4001.66278359137</v>
      </c>
      <c r="H462">
        <v>0.223025725402893</v>
      </c>
      <c r="I462">
        <v>0.145782141313789</v>
      </c>
      <c r="J462">
        <v>18.0011688267676</v>
      </c>
      <c r="K462">
        <v>2.85284431486445</v>
      </c>
    </row>
    <row r="463" spans="1:11">
      <c r="A463">
        <v>461</v>
      </c>
      <c r="B463">
        <v>21.4175504221576</v>
      </c>
      <c r="C463">
        <v>3129.63870784303</v>
      </c>
      <c r="D463">
        <v>0.4156237480371</v>
      </c>
      <c r="E463">
        <v>348.915549584655</v>
      </c>
      <c r="F463">
        <v>23.1208616942393</v>
      </c>
      <c r="G463">
        <v>3990.68060062374</v>
      </c>
      <c r="H463">
        <v>0.223167390991692</v>
      </c>
      <c r="I463">
        <v>0.145801232038103</v>
      </c>
      <c r="J463">
        <v>18.0070030969387</v>
      </c>
      <c r="K463">
        <v>2.85284431486445</v>
      </c>
    </row>
    <row r="464" spans="1:11">
      <c r="A464">
        <v>462</v>
      </c>
      <c r="B464">
        <v>21.4154554959783</v>
      </c>
      <c r="C464">
        <v>3131.57244016094</v>
      </c>
      <c r="D464">
        <v>0.415497402007583</v>
      </c>
      <c r="E464">
        <v>349.065216729814</v>
      </c>
      <c r="F464">
        <v>23.1099447847607</v>
      </c>
      <c r="G464">
        <v>3987.80337851986</v>
      </c>
      <c r="H464">
        <v>0.223187435825581</v>
      </c>
      <c r="I464">
        <v>0.145803934038501</v>
      </c>
      <c r="J464">
        <v>18.0108907716833</v>
      </c>
      <c r="K464">
        <v>2.85284431486445</v>
      </c>
    </row>
    <row r="465" spans="1:11">
      <c r="A465">
        <v>463</v>
      </c>
      <c r="B465">
        <v>21.4279108551435</v>
      </c>
      <c r="C465">
        <v>3129.78138563657</v>
      </c>
      <c r="D465">
        <v>0.415785086586152</v>
      </c>
      <c r="E465">
        <v>348.936180334592</v>
      </c>
      <c r="F465">
        <v>23.1191040386459</v>
      </c>
      <c r="G465">
        <v>3990.70060241671</v>
      </c>
      <c r="H465">
        <v>0.223163183571375</v>
      </c>
      <c r="I465">
        <v>0.145800664911372</v>
      </c>
      <c r="J465">
        <v>18.0066506393997</v>
      </c>
      <c r="K465">
        <v>2.85284431486445</v>
      </c>
    </row>
    <row r="466" spans="1:11">
      <c r="A466">
        <v>464</v>
      </c>
      <c r="B466">
        <v>21.4170772096033</v>
      </c>
      <c r="C466">
        <v>3128.79486443294</v>
      </c>
      <c r="D466">
        <v>0.415748546909884</v>
      </c>
      <c r="E466">
        <v>348.83258785326</v>
      </c>
      <c r="F466">
        <v>23.1267150197816</v>
      </c>
      <c r="G466">
        <v>3992.24106788791</v>
      </c>
      <c r="H466">
        <v>0.223158181915767</v>
      </c>
      <c r="I466">
        <v>0.145799990739093</v>
      </c>
      <c r="J466">
        <v>18.0064462919118</v>
      </c>
      <c r="K466">
        <v>2.85284431486445</v>
      </c>
    </row>
    <row r="467" spans="1:11">
      <c r="A467">
        <v>465</v>
      </c>
      <c r="B467">
        <v>21.4374973915716</v>
      </c>
      <c r="C467">
        <v>3131.1426050325</v>
      </c>
      <c r="D467">
        <v>0.415923702978314</v>
      </c>
      <c r="E467">
        <v>349.064232343306</v>
      </c>
      <c r="F467">
        <v>23.1045288683381</v>
      </c>
      <c r="G467">
        <v>3988.8039159956</v>
      </c>
      <c r="H467">
        <v>0.223197175467543</v>
      </c>
      <c r="I467">
        <v>0.145805246990771</v>
      </c>
      <c r="J467">
        <v>18.0078989671684</v>
      </c>
      <c r="K467">
        <v>2.85284431486445</v>
      </c>
    </row>
    <row r="468" spans="1:11">
      <c r="A468">
        <v>466</v>
      </c>
      <c r="B468">
        <v>21.4396575830079</v>
      </c>
      <c r="C468">
        <v>3131.84075815559</v>
      </c>
      <c r="D468">
        <v>0.41604310207348</v>
      </c>
      <c r="E468">
        <v>349.137968218997</v>
      </c>
      <c r="F468">
        <v>23.0977418373875</v>
      </c>
      <c r="G468">
        <v>3988.36408662353</v>
      </c>
      <c r="H468">
        <v>0.223199559791369</v>
      </c>
      <c r="I468">
        <v>0.145805568416432</v>
      </c>
      <c r="J468">
        <v>18.0080518234315</v>
      </c>
      <c r="K468">
        <v>2.85284431486445</v>
      </c>
    </row>
    <row r="469" spans="1:11">
      <c r="A469">
        <v>467</v>
      </c>
      <c r="B469">
        <v>21.425368347926</v>
      </c>
      <c r="C469">
        <v>3131.11946618808</v>
      </c>
      <c r="D469">
        <v>0.416229381635063</v>
      </c>
      <c r="E469">
        <v>349.070097581389</v>
      </c>
      <c r="F469">
        <v>23.0998404824512</v>
      </c>
      <c r="G469">
        <v>3991.53600980767</v>
      </c>
      <c r="H469">
        <v>0.223209630186711</v>
      </c>
      <c r="I469">
        <v>0.145806926015229</v>
      </c>
      <c r="J469">
        <v>18.0073893950265</v>
      </c>
      <c r="K469">
        <v>2.85284431486445</v>
      </c>
    </row>
    <row r="470" spans="1:11">
      <c r="A470">
        <v>468</v>
      </c>
      <c r="B470">
        <v>21.4272980607799</v>
      </c>
      <c r="C470">
        <v>3130.44913110177</v>
      </c>
      <c r="D470">
        <v>0.415913476308331</v>
      </c>
      <c r="E470">
        <v>348.988043209934</v>
      </c>
      <c r="F470">
        <v>23.1093088331497</v>
      </c>
      <c r="G470">
        <v>3989.04134847653</v>
      </c>
      <c r="H470">
        <v>0.223187888461244</v>
      </c>
      <c r="I470">
        <v>0.145803995055036</v>
      </c>
      <c r="J470">
        <v>18.0079890755613</v>
      </c>
      <c r="K470">
        <v>2.85284431486445</v>
      </c>
    </row>
    <row r="471" spans="1:11">
      <c r="A471">
        <v>469</v>
      </c>
      <c r="B471">
        <v>21.4596294322737</v>
      </c>
      <c r="C471">
        <v>3134.84608737681</v>
      </c>
      <c r="D471">
        <v>0.415826300624263</v>
      </c>
      <c r="E471">
        <v>349.397017240466</v>
      </c>
      <c r="F471">
        <v>23.0792011834899</v>
      </c>
      <c r="G471">
        <v>3985.24254038465</v>
      </c>
      <c r="H471">
        <v>0.223269698834738</v>
      </c>
      <c r="I471">
        <v>0.145815024931857</v>
      </c>
      <c r="J471">
        <v>18.0122759960269</v>
      </c>
      <c r="K471">
        <v>2.85284431486445</v>
      </c>
    </row>
    <row r="472" spans="1:11">
      <c r="A472">
        <v>470</v>
      </c>
      <c r="B472">
        <v>21.4180015951361</v>
      </c>
      <c r="C472">
        <v>3129.25902538684</v>
      </c>
      <c r="D472">
        <v>0.415922185203213</v>
      </c>
      <c r="E472">
        <v>348.871774770135</v>
      </c>
      <c r="F472">
        <v>23.117561424923</v>
      </c>
      <c r="G472">
        <v>3990.34443912803</v>
      </c>
      <c r="H472">
        <v>0.223169085409761</v>
      </c>
      <c r="I472">
        <v>0.145801460434553</v>
      </c>
      <c r="J472">
        <v>18.0071899908551</v>
      </c>
      <c r="K472">
        <v>2.85284431486445</v>
      </c>
    </row>
    <row r="473" spans="1:11">
      <c r="A473">
        <v>471</v>
      </c>
      <c r="B473">
        <v>21.4646092204721</v>
      </c>
      <c r="C473">
        <v>3134.79982905904</v>
      </c>
      <c r="D473">
        <v>0.415999467658663</v>
      </c>
      <c r="E473">
        <v>349.410204296485</v>
      </c>
      <c r="F473">
        <v>23.0778290323892</v>
      </c>
      <c r="G473">
        <v>3983.26234158707</v>
      </c>
      <c r="H473">
        <v>0.223231599328364</v>
      </c>
      <c r="I473">
        <v>0.145809887863107</v>
      </c>
      <c r="J473">
        <v>18.0111924062514</v>
      </c>
      <c r="K473">
        <v>2.85284431486445</v>
      </c>
    </row>
    <row r="474" spans="1:11">
      <c r="A474">
        <v>472</v>
      </c>
      <c r="B474">
        <v>21.408760243618</v>
      </c>
      <c r="C474">
        <v>3129.23760571101</v>
      </c>
      <c r="D474">
        <v>0.415790893907414</v>
      </c>
      <c r="E474">
        <v>348.857559197177</v>
      </c>
      <c r="F474">
        <v>23.1171568059546</v>
      </c>
      <c r="G474">
        <v>3988.54369193122</v>
      </c>
      <c r="H474">
        <v>0.223183561398567</v>
      </c>
      <c r="I474">
        <v>0.145803411759075</v>
      </c>
      <c r="J474">
        <v>18.007903972167</v>
      </c>
      <c r="K474">
        <v>2.85284431486445</v>
      </c>
    </row>
    <row r="475" spans="1:11">
      <c r="A475">
        <v>473</v>
      </c>
      <c r="B475">
        <v>21.4218247114319</v>
      </c>
      <c r="C475">
        <v>3125.00959427018</v>
      </c>
      <c r="D475">
        <v>0.415964116675079</v>
      </c>
      <c r="E475">
        <v>348.510826156429</v>
      </c>
      <c r="F475">
        <v>23.1550165789705</v>
      </c>
      <c r="G475">
        <v>4002.86608515684</v>
      </c>
      <c r="H475">
        <v>0.22312469112166</v>
      </c>
      <c r="I475">
        <v>0.145795476829864</v>
      </c>
      <c r="J475">
        <v>18.0006467997253</v>
      </c>
      <c r="K475">
        <v>2.85284431486445</v>
      </c>
    </row>
    <row r="476" spans="1:11">
      <c r="A476">
        <v>474</v>
      </c>
      <c r="B476">
        <v>21.4201579452568</v>
      </c>
      <c r="C476">
        <v>3124.65168540698</v>
      </c>
      <c r="D476">
        <v>0.416365846987647</v>
      </c>
      <c r="E476">
        <v>348.467620127808</v>
      </c>
      <c r="F476">
        <v>23.1512503228708</v>
      </c>
      <c r="G476">
        <v>4003.93526162982</v>
      </c>
      <c r="H476">
        <v>0.223092160658406</v>
      </c>
      <c r="I476">
        <v>0.145791092869447</v>
      </c>
      <c r="J476">
        <v>18.0009352505521</v>
      </c>
      <c r="K476">
        <v>2.85284431486445</v>
      </c>
    </row>
    <row r="477" spans="1:11">
      <c r="A477">
        <v>475</v>
      </c>
      <c r="B477">
        <v>21.2836134705233</v>
      </c>
      <c r="C477">
        <v>3106.03639727481</v>
      </c>
      <c r="D477">
        <v>0.415793485552703</v>
      </c>
      <c r="E477">
        <v>346.730652910358</v>
      </c>
      <c r="F477">
        <v>23.2941373661002</v>
      </c>
      <c r="G477">
        <v>4024.20943734754</v>
      </c>
      <c r="H477">
        <v>0.222895190314325</v>
      </c>
      <c r="I477">
        <v>0.145764559045367</v>
      </c>
      <c r="J477">
        <v>17.9832110975477</v>
      </c>
      <c r="K477">
        <v>2.85284431486445</v>
      </c>
    </row>
    <row r="478" spans="1:11">
      <c r="A478">
        <v>476</v>
      </c>
      <c r="B478">
        <v>21.3968971408727</v>
      </c>
      <c r="C478">
        <v>3119.98424226428</v>
      </c>
      <c r="D478">
        <v>0.415837223185069</v>
      </c>
      <c r="E478">
        <v>348.035064198151</v>
      </c>
      <c r="F478">
        <v>23.1950729944569</v>
      </c>
      <c r="G478">
        <v>4010.45465197562</v>
      </c>
      <c r="H478">
        <v>0.223073184268045</v>
      </c>
      <c r="I478">
        <v>0.145788535754879</v>
      </c>
      <c r="J478">
        <v>17.9961622730489</v>
      </c>
      <c r="K478">
        <v>2.85284431486445</v>
      </c>
    </row>
    <row r="479" spans="1:11">
      <c r="A479">
        <v>477</v>
      </c>
      <c r="B479">
        <v>21.4580569141971</v>
      </c>
      <c r="C479">
        <v>3130.31212393145</v>
      </c>
      <c r="D479">
        <v>0.416034473998261</v>
      </c>
      <c r="E479">
        <v>348.992520025301</v>
      </c>
      <c r="F479">
        <v>23.1183647155877</v>
      </c>
      <c r="G479">
        <v>3994.25754997158</v>
      </c>
      <c r="H479">
        <v>0.223128239360518</v>
      </c>
      <c r="I479">
        <v>0.145795955038148</v>
      </c>
      <c r="J479">
        <v>18.0065993334694</v>
      </c>
      <c r="K479">
        <v>2.85284431486445</v>
      </c>
    </row>
    <row r="480" spans="1:11">
      <c r="A480">
        <v>478</v>
      </c>
      <c r="B480">
        <v>21.3924569842924</v>
      </c>
      <c r="C480">
        <v>3119.82519219391</v>
      </c>
      <c r="D480">
        <v>0.415960984112467</v>
      </c>
      <c r="E480">
        <v>348.044667409242</v>
      </c>
      <c r="F480">
        <v>23.1942564127817</v>
      </c>
      <c r="G480">
        <v>4010.73497887137</v>
      </c>
      <c r="H480">
        <v>0.223066250921949</v>
      </c>
      <c r="I480">
        <v>0.145787601512767</v>
      </c>
      <c r="J480">
        <v>17.9947049351293</v>
      </c>
      <c r="K480">
        <v>2.85284431486445</v>
      </c>
    </row>
    <row r="481" spans="1:11">
      <c r="A481">
        <v>479</v>
      </c>
      <c r="B481">
        <v>21.4238128824437</v>
      </c>
      <c r="C481">
        <v>3124.81003819543</v>
      </c>
      <c r="D481">
        <v>0.415862705551044</v>
      </c>
      <c r="E481">
        <v>348.524069889601</v>
      </c>
      <c r="F481">
        <v>23.1551683734015</v>
      </c>
      <c r="G481">
        <v>4003.10554312221</v>
      </c>
      <c r="H481">
        <v>0.223158044498724</v>
      </c>
      <c r="I481">
        <v>0.145799972216843</v>
      </c>
      <c r="J481">
        <v>17.9985149213134</v>
      </c>
      <c r="K481">
        <v>2.85284431486445</v>
      </c>
    </row>
    <row r="482" spans="1:11">
      <c r="A482">
        <v>480</v>
      </c>
      <c r="B482">
        <v>21.4111956621539</v>
      </c>
      <c r="C482">
        <v>3124.54975713249</v>
      </c>
      <c r="D482">
        <v>0.41601460810115</v>
      </c>
      <c r="E482">
        <v>348.461622006757</v>
      </c>
      <c r="F482">
        <v>23.1559347302919</v>
      </c>
      <c r="G482">
        <v>4004.08544241381</v>
      </c>
      <c r="H482">
        <v>0.223126683757902</v>
      </c>
      <c r="I482">
        <v>0.145795745383521</v>
      </c>
      <c r="J482">
        <v>18.0006024004068</v>
      </c>
      <c r="K482">
        <v>2.85284431486445</v>
      </c>
    </row>
    <row r="483" spans="1:11">
      <c r="A483">
        <v>481</v>
      </c>
      <c r="B483">
        <v>21.479186531355</v>
      </c>
      <c r="C483">
        <v>3127.20061493063</v>
      </c>
      <c r="D483">
        <v>0.415852450838966</v>
      </c>
      <c r="E483">
        <v>348.744303115867</v>
      </c>
      <c r="F483">
        <v>23.1425061556978</v>
      </c>
      <c r="G483">
        <v>4000.60954355364</v>
      </c>
      <c r="H483">
        <v>0.223112232648917</v>
      </c>
      <c r="I483">
        <v>0.145793797806695</v>
      </c>
      <c r="J483">
        <v>18.0005112447941</v>
      </c>
      <c r="K483">
        <v>2.85284431486445</v>
      </c>
    </row>
    <row r="484" spans="1:11">
      <c r="A484">
        <v>482</v>
      </c>
      <c r="B484">
        <v>21.4193641584939</v>
      </c>
      <c r="C484">
        <v>3126.68687477895</v>
      </c>
      <c r="D484">
        <v>0.415871983561903</v>
      </c>
      <c r="E484">
        <v>348.655455875792</v>
      </c>
      <c r="F484">
        <v>23.1421069174942</v>
      </c>
      <c r="G484">
        <v>3999.65215439186</v>
      </c>
      <c r="H484">
        <v>0.223162582750085</v>
      </c>
      <c r="I484">
        <v>0.145800583926142</v>
      </c>
      <c r="J484">
        <v>18.0030886910705</v>
      </c>
      <c r="K484">
        <v>2.85284431486445</v>
      </c>
    </row>
    <row r="485" spans="1:11">
      <c r="A485">
        <v>483</v>
      </c>
      <c r="B485">
        <v>21.4523638080491</v>
      </c>
      <c r="C485">
        <v>3129.21970603251</v>
      </c>
      <c r="D485">
        <v>0.41605260813744</v>
      </c>
      <c r="E485">
        <v>348.920765928451</v>
      </c>
      <c r="F485">
        <v>23.1196636654691</v>
      </c>
      <c r="G485">
        <v>3997.67464466562</v>
      </c>
      <c r="H485">
        <v>0.223204631518488</v>
      </c>
      <c r="I485">
        <v>0.145806252134321</v>
      </c>
      <c r="J485">
        <v>18.0035747546598</v>
      </c>
      <c r="K485">
        <v>2.85284431486445</v>
      </c>
    </row>
    <row r="486" spans="1:11">
      <c r="A486">
        <v>484</v>
      </c>
      <c r="B486">
        <v>21.4232118831938</v>
      </c>
      <c r="C486">
        <v>3126.74344113896</v>
      </c>
      <c r="D486">
        <v>0.41587835337624</v>
      </c>
      <c r="E486">
        <v>348.672414978333</v>
      </c>
      <c r="F486">
        <v>23.1419491451405</v>
      </c>
      <c r="G486">
        <v>4000.12574221864</v>
      </c>
      <c r="H486">
        <v>0.223161706451432</v>
      </c>
      <c r="I486">
        <v>0.145800465809387</v>
      </c>
      <c r="J486">
        <v>18.0024843438968</v>
      </c>
      <c r="K486">
        <v>2.85284431486445</v>
      </c>
    </row>
    <row r="487" spans="1:11">
      <c r="A487">
        <v>485</v>
      </c>
      <c r="B487">
        <v>21.4195001955243</v>
      </c>
      <c r="C487">
        <v>3128.48615296093</v>
      </c>
      <c r="D487">
        <v>0.415784418335164</v>
      </c>
      <c r="E487">
        <v>348.821208570726</v>
      </c>
      <c r="F487">
        <v>23.1247639696018</v>
      </c>
      <c r="G487">
        <v>3997.84113923743</v>
      </c>
      <c r="H487">
        <v>0.223238237059891</v>
      </c>
      <c r="I487">
        <v>0.145810782797969</v>
      </c>
      <c r="J487">
        <v>18.004924903986</v>
      </c>
      <c r="K487">
        <v>2.85284431486445</v>
      </c>
    </row>
    <row r="488" spans="1:11">
      <c r="A488">
        <v>486</v>
      </c>
      <c r="B488">
        <v>21.403454341755</v>
      </c>
      <c r="C488">
        <v>3123.86130114685</v>
      </c>
      <c r="D488">
        <v>0.415794652843499</v>
      </c>
      <c r="E488">
        <v>348.408705431474</v>
      </c>
      <c r="F488">
        <v>23.1619142503729</v>
      </c>
      <c r="G488">
        <v>4002.90637779868</v>
      </c>
      <c r="H488">
        <v>0.223125262623754</v>
      </c>
      <c r="I488">
        <v>0.145795553852747</v>
      </c>
      <c r="J488">
        <v>17.9992644280161</v>
      </c>
      <c r="K488">
        <v>2.85284431486445</v>
      </c>
    </row>
    <row r="489" spans="1:11">
      <c r="A489">
        <v>487</v>
      </c>
      <c r="B489">
        <v>21.4620884368401</v>
      </c>
      <c r="C489">
        <v>3129.65695022693</v>
      </c>
      <c r="D489">
        <v>0.416062016288099</v>
      </c>
      <c r="E489">
        <v>348.939002171049</v>
      </c>
      <c r="F489">
        <v>23.119207678507</v>
      </c>
      <c r="G489">
        <v>3997.41199246537</v>
      </c>
      <c r="H489">
        <v>0.223196709074721</v>
      </c>
      <c r="I489">
        <v>0.145805184117658</v>
      </c>
      <c r="J489">
        <v>18.0054271520887</v>
      </c>
      <c r="K489">
        <v>2.85284431486445</v>
      </c>
    </row>
    <row r="490" spans="1:11">
      <c r="A490">
        <v>488</v>
      </c>
      <c r="B490">
        <v>21.4161005657188</v>
      </c>
      <c r="C490">
        <v>3126.24656011097</v>
      </c>
      <c r="D490">
        <v>0.415904319145919</v>
      </c>
      <c r="E490">
        <v>348.611369801402</v>
      </c>
      <c r="F490">
        <v>23.1460008320805</v>
      </c>
      <c r="G490">
        <v>4000.17175425429</v>
      </c>
      <c r="H490">
        <v>0.223150122360441</v>
      </c>
      <c r="I490">
        <v>0.145798904418282</v>
      </c>
      <c r="J490">
        <v>18.0029181833582</v>
      </c>
      <c r="K490">
        <v>2.85284431486445</v>
      </c>
    </row>
    <row r="491" spans="1:11">
      <c r="A491">
        <v>489</v>
      </c>
      <c r="B491">
        <v>21.4827607705505</v>
      </c>
      <c r="C491">
        <v>3133.90552979864</v>
      </c>
      <c r="D491">
        <v>0.416020989239112</v>
      </c>
      <c r="E491">
        <v>349.345799522335</v>
      </c>
      <c r="F491">
        <v>23.0856251283066</v>
      </c>
      <c r="G491">
        <v>3990.40429381585</v>
      </c>
      <c r="H491">
        <v>0.223242131112761</v>
      </c>
      <c r="I491">
        <v>0.145811307825065</v>
      </c>
      <c r="J491">
        <v>18.0088523640184</v>
      </c>
      <c r="K491">
        <v>2.85284431486445</v>
      </c>
    </row>
    <row r="492" spans="1:11">
      <c r="A492">
        <v>490</v>
      </c>
      <c r="B492">
        <v>21.407562760603</v>
      </c>
      <c r="C492">
        <v>3125.64407081035</v>
      </c>
      <c r="D492">
        <v>0.415724710108969</v>
      </c>
      <c r="E492">
        <v>348.561971166031</v>
      </c>
      <c r="F492">
        <v>23.1534422153876</v>
      </c>
      <c r="G492">
        <v>4001.9909612312</v>
      </c>
      <c r="H492">
        <v>0.223150328484049</v>
      </c>
      <c r="I492">
        <v>0.145798932200613</v>
      </c>
      <c r="J492">
        <v>18.0018862204853</v>
      </c>
      <c r="K492">
        <v>2.85284431486445</v>
      </c>
    </row>
    <row r="493" spans="1:11">
      <c r="A493">
        <v>491</v>
      </c>
      <c r="B493">
        <v>21.4321372796046</v>
      </c>
      <c r="C493">
        <v>3129.00804495297</v>
      </c>
      <c r="D493">
        <v>0.415792785757962</v>
      </c>
      <c r="E493">
        <v>348.866481707079</v>
      </c>
      <c r="F493">
        <v>23.1263348494219</v>
      </c>
      <c r="G493">
        <v>3994.38833915959</v>
      </c>
      <c r="H493">
        <v>0.223165975900836</v>
      </c>
      <c r="I493">
        <v>0.145801041294185</v>
      </c>
      <c r="J493">
        <v>18.0056137402054</v>
      </c>
      <c r="K493">
        <v>2.85284431486445</v>
      </c>
    </row>
    <row r="494" spans="1:11">
      <c r="A494">
        <v>492</v>
      </c>
      <c r="B494">
        <v>21.4093304441022</v>
      </c>
      <c r="C494">
        <v>3125.23807879974</v>
      </c>
      <c r="D494">
        <v>0.415766652075802</v>
      </c>
      <c r="E494">
        <v>348.518898416708</v>
      </c>
      <c r="F494">
        <v>23.1532544146757</v>
      </c>
      <c r="G494">
        <v>4001.67021546442</v>
      </c>
      <c r="H494">
        <v>0.22315635607231</v>
      </c>
      <c r="I494">
        <v>0.145799744636963</v>
      </c>
      <c r="J494">
        <v>18.0017312523845</v>
      </c>
      <c r="K494">
        <v>2.85284431486445</v>
      </c>
    </row>
    <row r="495" spans="1:11">
      <c r="A495">
        <v>493</v>
      </c>
      <c r="B495">
        <v>21.4531012045444</v>
      </c>
      <c r="C495">
        <v>3130.90140365644</v>
      </c>
      <c r="D495">
        <v>0.416109343212827</v>
      </c>
      <c r="E495">
        <v>349.054418158995</v>
      </c>
      <c r="F495">
        <v>23.1069151061764</v>
      </c>
      <c r="G495">
        <v>3993.57922483144</v>
      </c>
      <c r="H495">
        <v>0.223198207679032</v>
      </c>
      <c r="I495">
        <v>0.145805386140688</v>
      </c>
      <c r="J495">
        <v>18.0067696246446</v>
      </c>
      <c r="K495">
        <v>2.85284431486445</v>
      </c>
    </row>
    <row r="496" spans="1:11">
      <c r="A496">
        <v>494</v>
      </c>
      <c r="B496">
        <v>21.4454769932821</v>
      </c>
      <c r="C496">
        <v>3130.56679794343</v>
      </c>
      <c r="D496">
        <v>0.415719988098311</v>
      </c>
      <c r="E496">
        <v>349.025615246681</v>
      </c>
      <c r="F496">
        <v>23.1135890018111</v>
      </c>
      <c r="G496">
        <v>3994.03511344214</v>
      </c>
      <c r="H496">
        <v>0.223232121439098</v>
      </c>
      <c r="I496">
        <v>0.145809958256134</v>
      </c>
      <c r="J496">
        <v>18.0062111353098</v>
      </c>
      <c r="K496">
        <v>2.85284431486445</v>
      </c>
    </row>
    <row r="497" spans="1:11">
      <c r="A497">
        <v>495</v>
      </c>
      <c r="B497">
        <v>21.4382165210436</v>
      </c>
      <c r="C497">
        <v>3127.76195145841</v>
      </c>
      <c r="D497">
        <v>0.415833083201646</v>
      </c>
      <c r="E497">
        <v>348.738595080826</v>
      </c>
      <c r="F497">
        <v>23.1413481063094</v>
      </c>
      <c r="G497">
        <v>4000.43169783322</v>
      </c>
      <c r="H497">
        <v>0.223153914306389</v>
      </c>
      <c r="I497">
        <v>0.145799415518258</v>
      </c>
      <c r="J497">
        <v>18.0051572101455</v>
      </c>
      <c r="K497">
        <v>2.85284431486445</v>
      </c>
    </row>
    <row r="498" spans="1:11">
      <c r="A498">
        <v>496</v>
      </c>
      <c r="B498">
        <v>21.4431066033278</v>
      </c>
      <c r="C498">
        <v>3131.1550657269</v>
      </c>
      <c r="D498">
        <v>0.41577426610976</v>
      </c>
      <c r="E498">
        <v>349.060267854032</v>
      </c>
      <c r="F498">
        <v>23.113143661931</v>
      </c>
      <c r="G498">
        <v>3994.19416715264</v>
      </c>
      <c r="H498">
        <v>0.223216686409502</v>
      </c>
      <c r="I498">
        <v>0.145807877299753</v>
      </c>
      <c r="J498">
        <v>18.0081319417414</v>
      </c>
      <c r="K498">
        <v>2.85284431486445</v>
      </c>
    </row>
    <row r="499" spans="1:11">
      <c r="A499">
        <v>497</v>
      </c>
      <c r="B499">
        <v>21.3874899387685</v>
      </c>
      <c r="C499">
        <v>3125.63201465631</v>
      </c>
      <c r="D499">
        <v>0.4159313559643</v>
      </c>
      <c r="E499">
        <v>348.500095949024</v>
      </c>
      <c r="F499">
        <v>23.1487083000195</v>
      </c>
      <c r="G499">
        <v>4000.28475615986</v>
      </c>
      <c r="H499">
        <v>0.223141963241299</v>
      </c>
      <c r="I499">
        <v>0.145797804709313</v>
      </c>
      <c r="J499">
        <v>18.0059155275267</v>
      </c>
      <c r="K499">
        <v>2.85284431486445</v>
      </c>
    </row>
    <row r="500" spans="1:11">
      <c r="A500">
        <v>498</v>
      </c>
      <c r="B500">
        <v>21.410948915701</v>
      </c>
      <c r="C500">
        <v>3126.10105507652</v>
      </c>
      <c r="D500">
        <v>0.415862468401382</v>
      </c>
      <c r="E500">
        <v>348.590516586929</v>
      </c>
      <c r="F500">
        <v>23.1465468840655</v>
      </c>
      <c r="G500">
        <v>4000.71294960792</v>
      </c>
      <c r="H500">
        <v>0.223159964384153</v>
      </c>
      <c r="I500">
        <v>0.145800230996317</v>
      </c>
      <c r="J500">
        <v>18.003204753657</v>
      </c>
      <c r="K500">
        <v>2.85284431486445</v>
      </c>
    </row>
    <row r="501" spans="1:11">
      <c r="A501">
        <v>499</v>
      </c>
      <c r="B501">
        <v>21.4101167453576</v>
      </c>
      <c r="C501">
        <v>3124.92813569934</v>
      </c>
      <c r="D501">
        <v>0.415865363186065</v>
      </c>
      <c r="E501">
        <v>348.482560453975</v>
      </c>
      <c r="F501">
        <v>23.1541471709208</v>
      </c>
      <c r="G501">
        <v>4002.537025646</v>
      </c>
      <c r="H501">
        <v>0.223157020043148</v>
      </c>
      <c r="I501">
        <v>0.145799834132204</v>
      </c>
      <c r="J501">
        <v>18.0018775677278</v>
      </c>
      <c r="K501">
        <v>2.85284431486445</v>
      </c>
    </row>
    <row r="502" spans="1:11">
      <c r="A502">
        <v>500</v>
      </c>
      <c r="B502">
        <v>21.4146005315563</v>
      </c>
      <c r="C502">
        <v>3126.69655227636</v>
      </c>
      <c r="D502">
        <v>0.415807607088844</v>
      </c>
      <c r="E502">
        <v>348.652987928529</v>
      </c>
      <c r="F502">
        <v>23.1420734259967</v>
      </c>
      <c r="G502">
        <v>3999.43284796734</v>
      </c>
      <c r="H502">
        <v>0.223165723072293</v>
      </c>
      <c r="I502">
        <v>0.145801007214844</v>
      </c>
      <c r="J502">
        <v>18.0033194672108</v>
      </c>
      <c r="K502">
        <v>2.85284431486445</v>
      </c>
    </row>
    <row r="503" spans="1:11">
      <c r="A503">
        <v>501</v>
      </c>
      <c r="B503">
        <v>21.4152249444853</v>
      </c>
      <c r="C503">
        <v>3126.98662944118</v>
      </c>
      <c r="D503">
        <v>0.41587516742044</v>
      </c>
      <c r="E503">
        <v>348.681305190243</v>
      </c>
      <c r="F503">
        <v>23.1383678277422</v>
      </c>
      <c r="G503">
        <v>3999.41304043379</v>
      </c>
      <c r="H503">
        <v>0.223174472500103</v>
      </c>
      <c r="I503">
        <v>0.145802186588168</v>
      </c>
      <c r="J503">
        <v>18.003525259852</v>
      </c>
      <c r="K503">
        <v>2.85284431486445</v>
      </c>
    </row>
    <row r="504" spans="1:11">
      <c r="A504">
        <v>502</v>
      </c>
      <c r="B504">
        <v>21.4085237755325</v>
      </c>
      <c r="C504">
        <v>3126.53417954299</v>
      </c>
      <c r="D504">
        <v>0.415940985768154</v>
      </c>
      <c r="E504">
        <v>348.641520743334</v>
      </c>
      <c r="F504">
        <v>23.1417762830784</v>
      </c>
      <c r="G504">
        <v>4000.78269102934</v>
      </c>
      <c r="H504">
        <v>0.223163778749866</v>
      </c>
      <c r="I504">
        <v>0.145800745136174</v>
      </c>
      <c r="J504">
        <v>18.0029271674869</v>
      </c>
      <c r="K504">
        <v>2.85284431486445</v>
      </c>
    </row>
    <row r="505" spans="1:11">
      <c r="A505">
        <v>503</v>
      </c>
      <c r="B505">
        <v>21.4078440017852</v>
      </c>
      <c r="C505">
        <v>3125.8765171872</v>
      </c>
      <c r="D505">
        <v>0.415776216144466</v>
      </c>
      <c r="E505">
        <v>348.57247537905</v>
      </c>
      <c r="F505">
        <v>23.148190958739</v>
      </c>
      <c r="G505">
        <v>4000.75412438853</v>
      </c>
      <c r="H505">
        <v>0.223160551644312</v>
      </c>
      <c r="I505">
        <v>0.145800310152891</v>
      </c>
      <c r="J505">
        <v>18.0027680104342</v>
      </c>
      <c r="K505">
        <v>2.85284431486445</v>
      </c>
    </row>
    <row r="506" spans="1:11">
      <c r="A506">
        <v>504</v>
      </c>
      <c r="B506">
        <v>21.4406911442782</v>
      </c>
      <c r="C506">
        <v>3130.14162454294</v>
      </c>
      <c r="D506">
        <v>0.415840164124943</v>
      </c>
      <c r="E506">
        <v>348.977785913472</v>
      </c>
      <c r="F506">
        <v>23.1170910544407</v>
      </c>
      <c r="G506">
        <v>3995.68075281679</v>
      </c>
      <c r="H506">
        <v>0.223216226608198</v>
      </c>
      <c r="I506">
        <v>0.145807815310923</v>
      </c>
      <c r="J506">
        <v>18.006429662061</v>
      </c>
      <c r="K506">
        <v>2.85284431486445</v>
      </c>
    </row>
    <row r="507" spans="1:11">
      <c r="A507">
        <v>505</v>
      </c>
      <c r="B507">
        <v>21.4130531864955</v>
      </c>
      <c r="C507">
        <v>3126.37468155237</v>
      </c>
      <c r="D507">
        <v>0.415772600710137</v>
      </c>
      <c r="E507">
        <v>348.618121127821</v>
      </c>
      <c r="F507">
        <v>23.1449453467189</v>
      </c>
      <c r="G507">
        <v>3999.60450475202</v>
      </c>
      <c r="H507">
        <v>0.223161873784857</v>
      </c>
      <c r="I507">
        <v>0.145800488364318</v>
      </c>
      <c r="J507">
        <v>18.0033200790494</v>
      </c>
      <c r="K507">
        <v>2.85284431486445</v>
      </c>
    </row>
    <row r="508" spans="1:11">
      <c r="A508">
        <v>506</v>
      </c>
      <c r="B508">
        <v>21.4148243541971</v>
      </c>
      <c r="C508">
        <v>3127.12684633872</v>
      </c>
      <c r="D508">
        <v>0.415931877474553</v>
      </c>
      <c r="E508">
        <v>348.694935995717</v>
      </c>
      <c r="F508">
        <v>23.1371844012828</v>
      </c>
      <c r="G508">
        <v>3998.93630920479</v>
      </c>
      <c r="H508">
        <v>0.223160398342657</v>
      </c>
      <c r="I508">
        <v>0.145800289489403</v>
      </c>
      <c r="J508">
        <v>18.0036707852553</v>
      </c>
      <c r="K508">
        <v>2.85284431486445</v>
      </c>
    </row>
    <row r="509" spans="1:11">
      <c r="A509">
        <v>507</v>
      </c>
      <c r="B509">
        <v>21.4084214916947</v>
      </c>
      <c r="C509">
        <v>3124.91574840076</v>
      </c>
      <c r="D509">
        <v>0.415819755041224</v>
      </c>
      <c r="E509">
        <v>348.490163680865</v>
      </c>
      <c r="F509">
        <v>23.1561653422943</v>
      </c>
      <c r="G509">
        <v>4003.12280183656</v>
      </c>
      <c r="H509">
        <v>0.223144671988473</v>
      </c>
      <c r="I509">
        <v>0.145798169798318</v>
      </c>
      <c r="J509">
        <v>18.0013670450468</v>
      </c>
      <c r="K509">
        <v>2.85284431486445</v>
      </c>
    </row>
    <row r="510" spans="1:11">
      <c r="A510">
        <v>508</v>
      </c>
      <c r="B510">
        <v>21.3987793875223</v>
      </c>
      <c r="C510">
        <v>3126.77679192687</v>
      </c>
      <c r="D510">
        <v>0.415711995340376</v>
      </c>
      <c r="E510">
        <v>348.636073256465</v>
      </c>
      <c r="F510">
        <v>23.139447934428</v>
      </c>
      <c r="G510">
        <v>3996.21480167876</v>
      </c>
      <c r="H510">
        <v>0.223173134944267</v>
      </c>
      <c r="I510">
        <v>0.145802006290839</v>
      </c>
      <c r="J510">
        <v>18.0049667993545</v>
      </c>
      <c r="K510">
        <v>2.85284431486445</v>
      </c>
    </row>
    <row r="511" spans="1:11">
      <c r="A511">
        <v>509</v>
      </c>
      <c r="B511">
        <v>21.3860732438756</v>
      </c>
      <c r="C511">
        <v>3122.73156488569</v>
      </c>
      <c r="D511">
        <v>0.415771864278862</v>
      </c>
      <c r="E511">
        <v>348.283846746106</v>
      </c>
      <c r="F511">
        <v>23.1705348435143</v>
      </c>
      <c r="G511">
        <v>4004.35591535433</v>
      </c>
      <c r="H511">
        <v>0.223127939855114</v>
      </c>
      <c r="I511">
        <v>0.145795914672547</v>
      </c>
      <c r="J511">
        <v>17.9995006391633</v>
      </c>
      <c r="K511">
        <v>2.85284431486445</v>
      </c>
    </row>
    <row r="512" spans="1:11">
      <c r="A512">
        <v>510</v>
      </c>
      <c r="B512">
        <v>21.3916866695092</v>
      </c>
      <c r="C512">
        <v>3124.04225514123</v>
      </c>
      <c r="D512">
        <v>0.415797665695701</v>
      </c>
      <c r="E512">
        <v>348.39635560703</v>
      </c>
      <c r="F512">
        <v>23.1614062038726</v>
      </c>
      <c r="G512">
        <v>4000.37209307831</v>
      </c>
      <c r="H512">
        <v>0.223111520260984</v>
      </c>
      <c r="I512">
        <v>0.14579370180072</v>
      </c>
      <c r="J512">
        <v>18.0014283591362</v>
      </c>
      <c r="K512">
        <v>2.85284431486445</v>
      </c>
    </row>
    <row r="513" spans="1:11">
      <c r="A513">
        <v>511</v>
      </c>
      <c r="B513">
        <v>21.4035354369596</v>
      </c>
      <c r="C513">
        <v>3126.13618073518</v>
      </c>
      <c r="D513">
        <v>0.415815476846911</v>
      </c>
      <c r="E513">
        <v>348.60002104116</v>
      </c>
      <c r="F513">
        <v>23.1452798716488</v>
      </c>
      <c r="G513">
        <v>4000.14630769144</v>
      </c>
      <c r="H513">
        <v>0.223172094101507</v>
      </c>
      <c r="I513">
        <v>0.145801865989873</v>
      </c>
      <c r="J513">
        <v>18.0029182814119</v>
      </c>
      <c r="K513">
        <v>2.85284431486445</v>
      </c>
    </row>
    <row r="514" spans="1:11">
      <c r="A514">
        <v>512</v>
      </c>
      <c r="B514">
        <v>21.4424346757969</v>
      </c>
      <c r="C514">
        <v>3128.67160848014</v>
      </c>
      <c r="D514">
        <v>0.415720066338617</v>
      </c>
      <c r="E514">
        <v>348.859901672514</v>
      </c>
      <c r="F514">
        <v>23.1286481579582</v>
      </c>
      <c r="G514">
        <v>3996.48678153402</v>
      </c>
      <c r="H514">
        <v>0.223188866025186</v>
      </c>
      <c r="I514">
        <v>0.145804126833686</v>
      </c>
      <c r="J514">
        <v>18.0036646001054</v>
      </c>
      <c r="K514">
        <v>2.85284431486445</v>
      </c>
    </row>
    <row r="515" spans="1:11">
      <c r="A515">
        <v>513</v>
      </c>
      <c r="B515">
        <v>21.433326929632</v>
      </c>
      <c r="C515">
        <v>3127.92239265591</v>
      </c>
      <c r="D515">
        <v>0.415671901663052</v>
      </c>
      <c r="E515">
        <v>348.78158119621</v>
      </c>
      <c r="F515">
        <v>23.1350521929316</v>
      </c>
      <c r="G515">
        <v>3997.55836036087</v>
      </c>
      <c r="H515">
        <v>0.223182505956112</v>
      </c>
      <c r="I515">
        <v>0.145803269484864</v>
      </c>
      <c r="J515">
        <v>18.0035053428665</v>
      </c>
      <c r="K515">
        <v>2.85284431486445</v>
      </c>
    </row>
    <row r="516" spans="1:11">
      <c r="A516">
        <v>514</v>
      </c>
      <c r="B516">
        <v>21.4488627807768</v>
      </c>
      <c r="C516">
        <v>3130.64162168413</v>
      </c>
      <c r="D516">
        <v>0.415825022567921</v>
      </c>
      <c r="E516">
        <v>349.026068029146</v>
      </c>
      <c r="F516">
        <v>23.1123661726391</v>
      </c>
      <c r="G516">
        <v>3992.7683741043</v>
      </c>
      <c r="H516">
        <v>0.223196828377432</v>
      </c>
      <c r="I516">
        <v>0.145805200200513</v>
      </c>
      <c r="J516">
        <v>18.0067388164223</v>
      </c>
      <c r="K516">
        <v>2.85284431486445</v>
      </c>
    </row>
    <row r="517" spans="1:11">
      <c r="A517">
        <v>515</v>
      </c>
      <c r="B517">
        <v>21.4458239365468</v>
      </c>
      <c r="C517">
        <v>3128.67275901272</v>
      </c>
      <c r="D517">
        <v>0.415720110722915</v>
      </c>
      <c r="E517">
        <v>348.856427422953</v>
      </c>
      <c r="F517">
        <v>23.1306564423844</v>
      </c>
      <c r="G517">
        <v>3996.74171023114</v>
      </c>
      <c r="H517">
        <v>0.223176455537513</v>
      </c>
      <c r="I517">
        <v>0.145802453895483</v>
      </c>
      <c r="J517">
        <v>18.0038880198108</v>
      </c>
      <c r="K517">
        <v>2.85284431486445</v>
      </c>
    </row>
    <row r="518" spans="1:11">
      <c r="A518">
        <v>516</v>
      </c>
      <c r="B518">
        <v>21.453846182686</v>
      </c>
      <c r="C518">
        <v>3130.36427751215</v>
      </c>
      <c r="D518">
        <v>0.415717929086259</v>
      </c>
      <c r="E518">
        <v>349.012032503281</v>
      </c>
      <c r="F518">
        <v>23.1163226317189</v>
      </c>
      <c r="G518">
        <v>3994.65507242286</v>
      </c>
      <c r="H518">
        <v>0.223216388219999</v>
      </c>
      <c r="I518">
        <v>0.145807837098858</v>
      </c>
      <c r="J518">
        <v>18.0056194404959</v>
      </c>
      <c r="K518">
        <v>2.85284431486445</v>
      </c>
    </row>
    <row r="519" spans="1:11">
      <c r="A519">
        <v>517</v>
      </c>
      <c r="B519">
        <v>21.4603592597615</v>
      </c>
      <c r="C519">
        <v>3131.36892305107</v>
      </c>
      <c r="D519">
        <v>0.415715262623876</v>
      </c>
      <c r="E519">
        <v>349.103863828019</v>
      </c>
      <c r="F519">
        <v>23.1088792868195</v>
      </c>
      <c r="G519">
        <v>3993.1829755229</v>
      </c>
      <c r="H519">
        <v>0.223225288833152</v>
      </c>
      <c r="I519">
        <v>0.145809037067595</v>
      </c>
      <c r="J519">
        <v>18.0067077609405</v>
      </c>
      <c r="K519">
        <v>2.85284431486445</v>
      </c>
    </row>
    <row r="520" spans="1:11">
      <c r="A520">
        <v>518</v>
      </c>
      <c r="B520">
        <v>21.4914101403851</v>
      </c>
      <c r="C520">
        <v>3134.14682248578</v>
      </c>
      <c r="D520">
        <v>0.415878528951195</v>
      </c>
      <c r="E520">
        <v>349.381747531458</v>
      </c>
      <c r="F520">
        <v>23.085428071641</v>
      </c>
      <c r="G520">
        <v>3989.83609288379</v>
      </c>
      <c r="H520">
        <v>0.223258377394942</v>
      </c>
      <c r="I520">
        <v>0.145813498356108</v>
      </c>
      <c r="J520">
        <v>18.0080913335139</v>
      </c>
      <c r="K520">
        <v>2.85284431486445</v>
      </c>
    </row>
    <row r="521" spans="1:11">
      <c r="A521">
        <v>519</v>
      </c>
      <c r="B521">
        <v>21.4819324917838</v>
      </c>
      <c r="C521">
        <v>3133.41394437627</v>
      </c>
      <c r="D521">
        <v>0.415830354945815</v>
      </c>
      <c r="E521">
        <v>349.310691214265</v>
      </c>
      <c r="F521">
        <v>23.0910713776952</v>
      </c>
      <c r="G521">
        <v>3990.66127850654</v>
      </c>
      <c r="H521">
        <v>0.22325250165358</v>
      </c>
      <c r="I521">
        <v>0.14581270609909</v>
      </c>
      <c r="J521">
        <v>18.0075736212138</v>
      </c>
      <c r="K521">
        <v>2.85284431486445</v>
      </c>
    </row>
    <row r="522" spans="1:11">
      <c r="A522">
        <v>520</v>
      </c>
      <c r="B522">
        <v>21.5099808004504</v>
      </c>
      <c r="C522">
        <v>3135.43414527618</v>
      </c>
      <c r="D522">
        <v>0.415965386654953</v>
      </c>
      <c r="E522">
        <v>349.503425825294</v>
      </c>
      <c r="F522">
        <v>23.0748198114468</v>
      </c>
      <c r="G522">
        <v>3988.44885257115</v>
      </c>
      <c r="H522">
        <v>0.223274714811166</v>
      </c>
      <c r="I522">
        <v>0.145815701302569</v>
      </c>
      <c r="J522">
        <v>18.0091336104853</v>
      </c>
      <c r="K522">
        <v>2.85284431486445</v>
      </c>
    </row>
    <row r="523" spans="1:11">
      <c r="A523">
        <v>521</v>
      </c>
      <c r="B523">
        <v>21.5060072875562</v>
      </c>
      <c r="C523">
        <v>3134.56715282296</v>
      </c>
      <c r="D523">
        <v>0.415982818177064</v>
      </c>
      <c r="E523">
        <v>349.426017200284</v>
      </c>
      <c r="F523">
        <v>23.0810401607614</v>
      </c>
      <c r="G523">
        <v>3990.31233670874</v>
      </c>
      <c r="H523">
        <v>0.22327072582037</v>
      </c>
      <c r="I523">
        <v>0.145815163412986</v>
      </c>
      <c r="J523">
        <v>18.0081174857255</v>
      </c>
      <c r="K523">
        <v>2.85284431486445</v>
      </c>
    </row>
    <row r="524" spans="1:11">
      <c r="A524">
        <v>522</v>
      </c>
      <c r="B524">
        <v>21.503381167817</v>
      </c>
      <c r="C524">
        <v>3133.17655136692</v>
      </c>
      <c r="D524">
        <v>0.41594326376345</v>
      </c>
      <c r="E524">
        <v>349.314859808511</v>
      </c>
      <c r="F524">
        <v>23.0930809443809</v>
      </c>
      <c r="G524">
        <v>3991.46808779218</v>
      </c>
      <c r="H524">
        <v>0.223242732440102</v>
      </c>
      <c r="I524">
        <v>0.145811388901435</v>
      </c>
      <c r="J524">
        <v>18.0056976460597</v>
      </c>
      <c r="K524">
        <v>2.85284431486445</v>
      </c>
    </row>
    <row r="525" spans="1:11">
      <c r="A525">
        <v>523</v>
      </c>
      <c r="B525">
        <v>21.5063480695895</v>
      </c>
      <c r="C525">
        <v>3134.07948934106</v>
      </c>
      <c r="D525">
        <v>0.415917610267719</v>
      </c>
      <c r="E525">
        <v>349.376549066895</v>
      </c>
      <c r="F525">
        <v>23.0863585811123</v>
      </c>
      <c r="G525">
        <v>3990.32379695033</v>
      </c>
      <c r="H525">
        <v>0.22325799492041</v>
      </c>
      <c r="I525">
        <v>0.145813446784558</v>
      </c>
      <c r="J525">
        <v>18.0078482381893</v>
      </c>
      <c r="K525">
        <v>2.85284431486445</v>
      </c>
    </row>
    <row r="526" spans="1:11">
      <c r="A526">
        <v>524</v>
      </c>
      <c r="B526">
        <v>21.5080344457111</v>
      </c>
      <c r="C526">
        <v>3133.53150203931</v>
      </c>
      <c r="D526">
        <v>0.41582319240866</v>
      </c>
      <c r="E526">
        <v>349.329518124772</v>
      </c>
      <c r="F526">
        <v>23.091801191852</v>
      </c>
      <c r="G526">
        <v>3991.36384518205</v>
      </c>
      <c r="H526">
        <v>0.223258847896317</v>
      </c>
      <c r="I526">
        <v>0.145813561796991</v>
      </c>
      <c r="J526">
        <v>18.0069593847085</v>
      </c>
      <c r="K526">
        <v>2.85284431486445</v>
      </c>
    </row>
    <row r="527" spans="1:11">
      <c r="A527">
        <v>525</v>
      </c>
      <c r="B527">
        <v>21.5134651116789</v>
      </c>
      <c r="C527">
        <v>3135.09115512443</v>
      </c>
      <c r="D527">
        <v>0.416152010720046</v>
      </c>
      <c r="E527">
        <v>349.471063473668</v>
      </c>
      <c r="F527">
        <v>23.0746419879743</v>
      </c>
      <c r="G527">
        <v>3989.13305466424</v>
      </c>
      <c r="H527">
        <v>0.223256651033416</v>
      </c>
      <c r="I527">
        <v>0.145813265580014</v>
      </c>
      <c r="J527">
        <v>18.0087983074879</v>
      </c>
      <c r="K527">
        <v>2.85284431486445</v>
      </c>
    </row>
    <row r="528" spans="1:11">
      <c r="A528">
        <v>526</v>
      </c>
      <c r="B528">
        <v>21.5185544745263</v>
      </c>
      <c r="C528">
        <v>3136.15026085916</v>
      </c>
      <c r="D528">
        <v>0.416102916535085</v>
      </c>
      <c r="E528">
        <v>349.573894169127</v>
      </c>
      <c r="F528">
        <v>23.0692776585286</v>
      </c>
      <c r="G528">
        <v>3988.29768997485</v>
      </c>
      <c r="H528">
        <v>0.223257747698235</v>
      </c>
      <c r="I528">
        <v>0.145813413450007</v>
      </c>
      <c r="J528">
        <v>18.0095517096629</v>
      </c>
      <c r="K528">
        <v>2.85284431486445</v>
      </c>
    </row>
    <row r="529" spans="1:11">
      <c r="A529">
        <v>527</v>
      </c>
      <c r="B529">
        <v>21.5029798168657</v>
      </c>
      <c r="C529">
        <v>3134.41585284831</v>
      </c>
      <c r="D529">
        <v>0.415935972819087</v>
      </c>
      <c r="E529">
        <v>349.410268045576</v>
      </c>
      <c r="F529">
        <v>23.0818300198239</v>
      </c>
      <c r="G529">
        <v>3989.40762653553</v>
      </c>
      <c r="H529">
        <v>0.223261845870808</v>
      </c>
      <c r="I529">
        <v>0.145813966036663</v>
      </c>
      <c r="J529">
        <v>18.008000244877</v>
      </c>
      <c r="K529">
        <v>2.85284431486445</v>
      </c>
    </row>
    <row r="530" spans="1:11">
      <c r="A530">
        <v>528</v>
      </c>
      <c r="B530">
        <v>21.512360077813</v>
      </c>
      <c r="C530">
        <v>3134.64301405589</v>
      </c>
      <c r="D530">
        <v>0.415968500229521</v>
      </c>
      <c r="E530">
        <v>349.452996974352</v>
      </c>
      <c r="F530">
        <v>23.0783010616775</v>
      </c>
      <c r="G530">
        <v>3988.61207078114</v>
      </c>
      <c r="H530">
        <v>0.223251220954552</v>
      </c>
      <c r="I530">
        <v>0.14581253341792</v>
      </c>
      <c r="J530">
        <v>18.0068409968858</v>
      </c>
      <c r="K530">
        <v>2.85284431486445</v>
      </c>
    </row>
    <row r="531" spans="1:11">
      <c r="A531">
        <v>529</v>
      </c>
      <c r="B531">
        <v>21.5018225183967</v>
      </c>
      <c r="C531">
        <v>3134.57647358162</v>
      </c>
      <c r="D531">
        <v>0.415955268020936</v>
      </c>
      <c r="E531">
        <v>349.418125908642</v>
      </c>
      <c r="F531">
        <v>23.0819940315303</v>
      </c>
      <c r="G531">
        <v>3989.49741198248</v>
      </c>
      <c r="H531">
        <v>0.223255681086433</v>
      </c>
      <c r="I531">
        <v>0.145813134796639</v>
      </c>
      <c r="J531">
        <v>18.0086322913382</v>
      </c>
      <c r="K531">
        <v>2.85284431486445</v>
      </c>
    </row>
    <row r="532" spans="1:11">
      <c r="A532">
        <v>530</v>
      </c>
      <c r="B532">
        <v>21.557199523146</v>
      </c>
      <c r="C532">
        <v>3143.16708138178</v>
      </c>
      <c r="D532">
        <v>0.415846304332291</v>
      </c>
      <c r="E532">
        <v>350.216640612191</v>
      </c>
      <c r="F532">
        <v>23.0209676672867</v>
      </c>
      <c r="G532">
        <v>3977.47839815217</v>
      </c>
      <c r="H532">
        <v>0.223365934031562</v>
      </c>
      <c r="I532">
        <v>0.145828003704744</v>
      </c>
      <c r="J532">
        <v>18.0169036469628</v>
      </c>
      <c r="K532">
        <v>2.85284431486445</v>
      </c>
    </row>
    <row r="533" spans="1:11">
      <c r="A533">
        <v>531</v>
      </c>
      <c r="B533">
        <v>21.5014516806813</v>
      </c>
      <c r="C533">
        <v>3134.28747384942</v>
      </c>
      <c r="D533">
        <v>0.415922999627005</v>
      </c>
      <c r="E533">
        <v>349.394397843808</v>
      </c>
      <c r="F533">
        <v>23.084228333891</v>
      </c>
      <c r="G533">
        <v>3989.83123884197</v>
      </c>
      <c r="H533">
        <v>0.223254494770759</v>
      </c>
      <c r="I533">
        <v>0.145812974839676</v>
      </c>
      <c r="J533">
        <v>18.0081235753867</v>
      </c>
      <c r="K533">
        <v>2.85284431486445</v>
      </c>
    </row>
    <row r="534" spans="1:11">
      <c r="A534">
        <v>532</v>
      </c>
      <c r="B534">
        <v>21.5015097231923</v>
      </c>
      <c r="C534">
        <v>3134.8293687804</v>
      </c>
      <c r="D534">
        <v>0.415913282010956</v>
      </c>
      <c r="E534">
        <v>349.433326393714</v>
      </c>
      <c r="F534">
        <v>23.0799676114158</v>
      </c>
      <c r="G534">
        <v>3989.07190140437</v>
      </c>
      <c r="H534">
        <v>0.223264691961324</v>
      </c>
      <c r="I534">
        <v>0.145814349800651</v>
      </c>
      <c r="J534">
        <v>18.0093526500422</v>
      </c>
      <c r="K534">
        <v>2.85284431486445</v>
      </c>
    </row>
    <row r="535" spans="1:11">
      <c r="A535">
        <v>533</v>
      </c>
      <c r="B535">
        <v>21.5006604855113</v>
      </c>
      <c r="C535">
        <v>3134.3074502449</v>
      </c>
      <c r="D535">
        <v>0.415934356849593</v>
      </c>
      <c r="E535">
        <v>349.391389525877</v>
      </c>
      <c r="F535">
        <v>23.0847124168964</v>
      </c>
      <c r="G535">
        <v>3989.82031929942</v>
      </c>
      <c r="H535">
        <v>0.223252461067189</v>
      </c>
      <c r="I535">
        <v>0.145812700626671</v>
      </c>
      <c r="J535">
        <v>18.0084895891645</v>
      </c>
      <c r="K535">
        <v>2.85284431486445</v>
      </c>
    </row>
    <row r="536" spans="1:11">
      <c r="A536">
        <v>534</v>
      </c>
      <c r="B536">
        <v>21.5079999431497</v>
      </c>
      <c r="C536">
        <v>3135.72741524318</v>
      </c>
      <c r="D536">
        <v>0.416099575383675</v>
      </c>
      <c r="E536">
        <v>349.524711413509</v>
      </c>
      <c r="F536">
        <v>23.0721313886211</v>
      </c>
      <c r="G536">
        <v>3987.712682627</v>
      </c>
      <c r="H536">
        <v>0.223253379916967</v>
      </c>
      <c r="I536">
        <v>0.145812824518896</v>
      </c>
      <c r="J536">
        <v>18.0098384057394</v>
      </c>
      <c r="K536">
        <v>2.85284431486445</v>
      </c>
    </row>
    <row r="537" spans="1:11">
      <c r="A537">
        <v>535</v>
      </c>
      <c r="B537">
        <v>21.5126461566405</v>
      </c>
      <c r="C537">
        <v>3135.68283069707</v>
      </c>
      <c r="D537">
        <v>0.41598233554911</v>
      </c>
      <c r="E537">
        <v>349.525825957939</v>
      </c>
      <c r="F537">
        <v>23.073962577876</v>
      </c>
      <c r="G537">
        <v>3988.92052945884</v>
      </c>
      <c r="H537">
        <v>0.223274856685191</v>
      </c>
      <c r="I537">
        <v>0.145815720433503</v>
      </c>
      <c r="J537">
        <v>18.0093757763456</v>
      </c>
      <c r="K537">
        <v>2.85284431486445</v>
      </c>
    </row>
    <row r="538" spans="1:11">
      <c r="A538">
        <v>536</v>
      </c>
      <c r="B538">
        <v>21.4957343605979</v>
      </c>
      <c r="C538">
        <v>3133.53314498991</v>
      </c>
      <c r="D538">
        <v>0.416017594668154</v>
      </c>
      <c r="E538">
        <v>349.316072859184</v>
      </c>
      <c r="F538">
        <v>23.0889781631485</v>
      </c>
      <c r="G538">
        <v>3988.90960962128</v>
      </c>
      <c r="H538">
        <v>0.223222353097078</v>
      </c>
      <c r="I538">
        <v>0.145808641271395</v>
      </c>
      <c r="J538">
        <v>18.0079634859494</v>
      </c>
      <c r="K538">
        <v>2.85284431486445</v>
      </c>
    </row>
    <row r="539" spans="1:11">
      <c r="A539">
        <v>537</v>
      </c>
      <c r="B539">
        <v>21.49353041572</v>
      </c>
      <c r="C539">
        <v>3133.57349805337</v>
      </c>
      <c r="D539">
        <v>0.415932995420836</v>
      </c>
      <c r="E539">
        <v>349.311097442281</v>
      </c>
      <c r="F539">
        <v>23.0887295060091</v>
      </c>
      <c r="G539">
        <v>3987.48951907954</v>
      </c>
      <c r="H539">
        <v>0.223224657493935</v>
      </c>
      <c r="I539">
        <v>0.145808951950037</v>
      </c>
      <c r="J539">
        <v>18.0085635884688</v>
      </c>
      <c r="K539">
        <v>2.85284431486445</v>
      </c>
    </row>
    <row r="540" spans="1:11">
      <c r="A540">
        <v>538</v>
      </c>
      <c r="B540">
        <v>21.4840874444844</v>
      </c>
      <c r="C540">
        <v>3134.09871340735</v>
      </c>
      <c r="D540">
        <v>0.416039919108687</v>
      </c>
      <c r="E540">
        <v>349.351464693711</v>
      </c>
      <c r="F540">
        <v>23.0820548388237</v>
      </c>
      <c r="G540">
        <v>3986.24213004321</v>
      </c>
      <c r="H540">
        <v>0.223232544869209</v>
      </c>
      <c r="I540">
        <v>0.145810015344747</v>
      </c>
      <c r="J540">
        <v>18.0096037899151</v>
      </c>
      <c r="K540">
        <v>2.85284431486445</v>
      </c>
    </row>
    <row r="541" spans="1:11">
      <c r="A541">
        <v>539</v>
      </c>
      <c r="B541">
        <v>21.497969267862</v>
      </c>
      <c r="C541">
        <v>3135.94013413694</v>
      </c>
      <c r="D541">
        <v>0.416063791759574</v>
      </c>
      <c r="E541">
        <v>349.525730099805</v>
      </c>
      <c r="F541">
        <v>23.0686767453753</v>
      </c>
      <c r="G541">
        <v>3984.14400200675</v>
      </c>
      <c r="H541">
        <v>0.223258296896514</v>
      </c>
      <c r="I541">
        <v>0.145813487501971</v>
      </c>
      <c r="J541">
        <v>18.011220545296</v>
      </c>
      <c r="K541">
        <v>2.85284431486445</v>
      </c>
    </row>
    <row r="542" spans="1:11">
      <c r="A542">
        <v>540</v>
      </c>
      <c r="B542">
        <v>21.5067462941448</v>
      </c>
      <c r="C542">
        <v>3137.19074111479</v>
      </c>
      <c r="D542">
        <v>0.41606452371134</v>
      </c>
      <c r="E542">
        <v>349.635156330192</v>
      </c>
      <c r="F542">
        <v>23.0589977632697</v>
      </c>
      <c r="G542">
        <v>3982.82069281616</v>
      </c>
      <c r="H542">
        <v>0.223278496664938</v>
      </c>
      <c r="I542">
        <v>0.145816211268107</v>
      </c>
      <c r="J542">
        <v>18.0128044957767</v>
      </c>
      <c r="K542">
        <v>2.85284431486445</v>
      </c>
    </row>
    <row r="543" spans="1:11">
      <c r="A543">
        <v>541</v>
      </c>
      <c r="B543">
        <v>21.4948613542029</v>
      </c>
      <c r="C543">
        <v>3136.82939304638</v>
      </c>
      <c r="D543">
        <v>0.416060545119712</v>
      </c>
      <c r="E543">
        <v>349.60580833839</v>
      </c>
      <c r="F543">
        <v>23.0608340747013</v>
      </c>
      <c r="G543">
        <v>3982.00740160593</v>
      </c>
      <c r="H543">
        <v>0.223277846621156</v>
      </c>
      <c r="I543">
        <v>0.145816123612213</v>
      </c>
      <c r="J543">
        <v>18.0123398999925</v>
      </c>
      <c r="K543">
        <v>2.85284431486445</v>
      </c>
    </row>
    <row r="544" spans="1:11">
      <c r="A544">
        <v>542</v>
      </c>
      <c r="B544">
        <v>21.4903849655905</v>
      </c>
      <c r="C544">
        <v>3134.76190826183</v>
      </c>
      <c r="D544">
        <v>0.41615781919302</v>
      </c>
      <c r="E544">
        <v>349.419808567832</v>
      </c>
      <c r="F544">
        <v>23.0765560299155</v>
      </c>
      <c r="G544">
        <v>3987.14322255451</v>
      </c>
      <c r="H544">
        <v>0.223255473640255</v>
      </c>
      <c r="I544">
        <v>0.145813106825569</v>
      </c>
      <c r="J544">
        <v>18.0098792070671</v>
      </c>
      <c r="K544">
        <v>2.85284431486445</v>
      </c>
    </row>
    <row r="545" spans="1:11">
      <c r="A545">
        <v>543</v>
      </c>
      <c r="B545">
        <v>21.492076852008</v>
      </c>
      <c r="C545">
        <v>3135.19337428372</v>
      </c>
      <c r="D545">
        <v>0.416226850449269</v>
      </c>
      <c r="E545">
        <v>349.464679429385</v>
      </c>
      <c r="F545">
        <v>23.0720687588814</v>
      </c>
      <c r="G545">
        <v>3987.01518277788</v>
      </c>
      <c r="H545">
        <v>0.22326380018137</v>
      </c>
      <c r="I545">
        <v>0.14581422955352</v>
      </c>
      <c r="J545">
        <v>18.0100017767807</v>
      </c>
      <c r="K545">
        <v>2.85284431486445</v>
      </c>
    </row>
    <row r="546" spans="1:11">
      <c r="A546">
        <v>544</v>
      </c>
      <c r="B546">
        <v>21.4995618594135</v>
      </c>
      <c r="C546">
        <v>3136.04315851489</v>
      </c>
      <c r="D546">
        <v>0.41626748395973</v>
      </c>
      <c r="E546">
        <v>349.535679844504</v>
      </c>
      <c r="F546">
        <v>23.0647955030127</v>
      </c>
      <c r="G546">
        <v>3985.58789814253</v>
      </c>
      <c r="H546">
        <v>0.223275053146674</v>
      </c>
      <c r="I546">
        <v>0.145815746925272</v>
      </c>
      <c r="J546">
        <v>18.0113204234581</v>
      </c>
      <c r="K546">
        <v>2.85284431486445</v>
      </c>
    </row>
    <row r="547" spans="1:11">
      <c r="A547">
        <v>545</v>
      </c>
      <c r="B547">
        <v>21.4847365747333</v>
      </c>
      <c r="C547">
        <v>3133.18296576031</v>
      </c>
      <c r="D547">
        <v>0.416101007104936</v>
      </c>
      <c r="E547">
        <v>349.282148104453</v>
      </c>
      <c r="F547">
        <v>23.0881083102238</v>
      </c>
      <c r="G547">
        <v>3988.87916124009</v>
      </c>
      <c r="H547">
        <v>0.223242184787033</v>
      </c>
      <c r="I547">
        <v>0.145811315061907</v>
      </c>
      <c r="J547">
        <v>18.0077373156376</v>
      </c>
      <c r="K547">
        <v>2.85284431486445</v>
      </c>
    </row>
    <row r="548" spans="1:11">
      <c r="A548">
        <v>546</v>
      </c>
      <c r="B548">
        <v>21.4286294354264</v>
      </c>
      <c r="C548">
        <v>3126.39025439687</v>
      </c>
      <c r="D548">
        <v>0.416127879784296</v>
      </c>
      <c r="E548">
        <v>348.635980762629</v>
      </c>
      <c r="F548">
        <v>23.1357302370957</v>
      </c>
      <c r="G548">
        <v>3997.43088858216</v>
      </c>
      <c r="H548">
        <v>0.223173992742391</v>
      </c>
      <c r="I548">
        <v>0.145802121918594</v>
      </c>
      <c r="J548">
        <v>18.0021292593104</v>
      </c>
      <c r="K548">
        <v>2.85284431486445</v>
      </c>
    </row>
    <row r="549" spans="1:11">
      <c r="A549">
        <v>547</v>
      </c>
      <c r="B549">
        <v>21.4904879143736</v>
      </c>
      <c r="C549">
        <v>3134.3175304665</v>
      </c>
      <c r="D549">
        <v>0.416163952445712</v>
      </c>
      <c r="E549">
        <v>349.382395946759</v>
      </c>
      <c r="F549">
        <v>23.0787039854982</v>
      </c>
      <c r="G549">
        <v>3986.84805873366</v>
      </c>
      <c r="H549">
        <v>0.223247770075626</v>
      </c>
      <c r="I549">
        <v>0.14581206812765</v>
      </c>
      <c r="J549">
        <v>18.0092013199486</v>
      </c>
      <c r="K549">
        <v>2.85284431486445</v>
      </c>
    </row>
    <row r="550" spans="1:11">
      <c r="A550">
        <v>548</v>
      </c>
      <c r="B550">
        <v>21.4772564470391</v>
      </c>
      <c r="C550">
        <v>3133.3431739093</v>
      </c>
      <c r="D550">
        <v>0.416085391474557</v>
      </c>
      <c r="E550">
        <v>349.274704069136</v>
      </c>
      <c r="F550">
        <v>23.0875213022608</v>
      </c>
      <c r="G550">
        <v>3988.33499770317</v>
      </c>
      <c r="H550">
        <v>0.223240566135909</v>
      </c>
      <c r="I550">
        <v>0.145811096821599</v>
      </c>
      <c r="J550">
        <v>18.0093530177183</v>
      </c>
      <c r="K550">
        <v>2.85284431486445</v>
      </c>
    </row>
    <row r="551" spans="1:11">
      <c r="A551">
        <v>549</v>
      </c>
      <c r="B551">
        <v>21.4828144924425</v>
      </c>
      <c r="C551">
        <v>3133.37588263769</v>
      </c>
      <c r="D551">
        <v>0.416101401742236</v>
      </c>
      <c r="E551">
        <v>349.303299855676</v>
      </c>
      <c r="F551">
        <v>23.0847061929328</v>
      </c>
      <c r="G551">
        <v>3988.35021189708</v>
      </c>
      <c r="H551">
        <v>0.223255972505317</v>
      </c>
      <c r="I551">
        <v>0.145813174090229</v>
      </c>
      <c r="J551">
        <v>18.007728950283</v>
      </c>
      <c r="K551">
        <v>2.85284431486445</v>
      </c>
    </row>
    <row r="552" spans="1:11">
      <c r="A552">
        <v>550</v>
      </c>
      <c r="B552">
        <v>21.5060532631629</v>
      </c>
      <c r="C552">
        <v>3135.88134584241</v>
      </c>
      <c r="D552">
        <v>0.416130115047339</v>
      </c>
      <c r="E552">
        <v>349.529215977014</v>
      </c>
      <c r="F552">
        <v>23.0687720775568</v>
      </c>
      <c r="G552">
        <v>3985.17719260694</v>
      </c>
      <c r="H552">
        <v>0.223259737203439</v>
      </c>
      <c r="I552">
        <v>0.145813681708576</v>
      </c>
      <c r="J552">
        <v>18.0105975423635</v>
      </c>
      <c r="K552">
        <v>2.85284431486445</v>
      </c>
    </row>
    <row r="553" spans="1:11">
      <c r="A553">
        <v>551</v>
      </c>
      <c r="B553">
        <v>21.4892785214507</v>
      </c>
      <c r="C553">
        <v>3133.9173496186</v>
      </c>
      <c r="D553">
        <v>0.41609362756254</v>
      </c>
      <c r="E553">
        <v>349.34736603313</v>
      </c>
      <c r="F553">
        <v>23.0828352800671</v>
      </c>
      <c r="G553">
        <v>3988.13566999564</v>
      </c>
      <c r="H553">
        <v>0.223254960509734</v>
      </c>
      <c r="I553">
        <v>0.145813037637545</v>
      </c>
      <c r="J553">
        <v>18.0086350211221</v>
      </c>
      <c r="K553">
        <v>2.85284431486445</v>
      </c>
    </row>
    <row r="554" spans="1:11">
      <c r="A554">
        <v>552</v>
      </c>
      <c r="B554">
        <v>21.4690541222248</v>
      </c>
      <c r="C554">
        <v>3131.98821303424</v>
      </c>
      <c r="D554">
        <v>0.416042965775481</v>
      </c>
      <c r="E554">
        <v>349.16563740675</v>
      </c>
      <c r="F554">
        <v>23.0972237245168</v>
      </c>
      <c r="G554">
        <v>3990.03671723905</v>
      </c>
      <c r="H554">
        <v>0.223227260381291</v>
      </c>
      <c r="I554">
        <v>0.14580930287421</v>
      </c>
      <c r="J554">
        <v>18.0069114363645</v>
      </c>
      <c r="K554">
        <v>2.85284431486445</v>
      </c>
    </row>
    <row r="555" spans="1:11">
      <c r="A555">
        <v>553</v>
      </c>
      <c r="B555">
        <v>21.4748854996416</v>
      </c>
      <c r="C555">
        <v>3132.01227100816</v>
      </c>
      <c r="D555">
        <v>0.41606083950636</v>
      </c>
      <c r="E555">
        <v>349.166478924944</v>
      </c>
      <c r="F555">
        <v>23.0976272081656</v>
      </c>
      <c r="G555">
        <v>3990.45434565436</v>
      </c>
      <c r="H555">
        <v>0.223229809392578</v>
      </c>
      <c r="I555">
        <v>0.145809646537899</v>
      </c>
      <c r="J555">
        <v>18.0070332497713</v>
      </c>
      <c r="K555">
        <v>2.85284431486445</v>
      </c>
    </row>
    <row r="556" spans="1:11">
      <c r="A556">
        <v>554</v>
      </c>
      <c r="B556">
        <v>21.4488432560333</v>
      </c>
      <c r="C556">
        <v>3130.09637961673</v>
      </c>
      <c r="D556">
        <v>0.415952025164425</v>
      </c>
      <c r="E556">
        <v>348.982827531704</v>
      </c>
      <c r="F556">
        <v>23.1135394220455</v>
      </c>
      <c r="G556">
        <v>3992.54342911828</v>
      </c>
      <c r="H556">
        <v>0.223203244486521</v>
      </c>
      <c r="I556">
        <v>0.145806065147767</v>
      </c>
      <c r="J556">
        <v>18.005610433491</v>
      </c>
      <c r="K556">
        <v>2.85284431486445</v>
      </c>
    </row>
    <row r="557" spans="1:11">
      <c r="A557">
        <v>555</v>
      </c>
      <c r="B557">
        <v>21.4895648206999</v>
      </c>
      <c r="C557">
        <v>3134.26954716319</v>
      </c>
      <c r="D557">
        <v>0.416143740066638</v>
      </c>
      <c r="E557">
        <v>349.374871699573</v>
      </c>
      <c r="F557">
        <v>23.0793513321557</v>
      </c>
      <c r="G557">
        <v>3987.64422023679</v>
      </c>
      <c r="H557">
        <v>0.223251285213282</v>
      </c>
      <c r="I557">
        <v>0.145812542082133</v>
      </c>
      <c r="J557">
        <v>18.0092647936444</v>
      </c>
      <c r="K557">
        <v>2.85284431486445</v>
      </c>
    </row>
    <row r="558" spans="1:11">
      <c r="A558">
        <v>556</v>
      </c>
      <c r="B558">
        <v>21.4869814276527</v>
      </c>
      <c r="C558">
        <v>3132.21672715243</v>
      </c>
      <c r="D558">
        <v>0.416229945069208</v>
      </c>
      <c r="E558">
        <v>349.207191122871</v>
      </c>
      <c r="F558">
        <v>23.0959195893952</v>
      </c>
      <c r="G558">
        <v>3991.0372572417</v>
      </c>
      <c r="H558">
        <v>0.223204448657262</v>
      </c>
      <c r="I558">
        <v>0.145806227482644</v>
      </c>
      <c r="J558">
        <v>18.0058805623123</v>
      </c>
      <c r="K558">
        <v>2.85284431486445</v>
      </c>
    </row>
    <row r="559" spans="1:11">
      <c r="A559">
        <v>557</v>
      </c>
      <c r="B559">
        <v>21.4815108471619</v>
      </c>
      <c r="C559">
        <v>3132.19065972637</v>
      </c>
      <c r="D559">
        <v>0.41602860403698</v>
      </c>
      <c r="E559">
        <v>349.187128118471</v>
      </c>
      <c r="F559">
        <v>23.0971792421829</v>
      </c>
      <c r="G559">
        <v>3990.50175127024</v>
      </c>
      <c r="H559">
        <v>0.223236565252946</v>
      </c>
      <c r="I559">
        <v>0.145810557393926</v>
      </c>
      <c r="J559">
        <v>18.0068881759078</v>
      </c>
      <c r="K559">
        <v>2.85284431486445</v>
      </c>
    </row>
    <row r="560" spans="1:11">
      <c r="A560">
        <v>558</v>
      </c>
      <c r="B560">
        <v>21.487096261187</v>
      </c>
      <c r="C560">
        <v>3131.11964618435</v>
      </c>
      <c r="D560">
        <v>0.416021366298017</v>
      </c>
      <c r="E560">
        <v>349.108901650203</v>
      </c>
      <c r="F560">
        <v>23.1048836915756</v>
      </c>
      <c r="G560">
        <v>3991.75048317564</v>
      </c>
      <c r="H560">
        <v>0.223212113071007</v>
      </c>
      <c r="I560">
        <v>0.1458072607425</v>
      </c>
      <c r="J560">
        <v>18.0044249084495</v>
      </c>
      <c r="K560">
        <v>2.85284431486445</v>
      </c>
    </row>
    <row r="561" spans="1:11">
      <c r="A561">
        <v>559</v>
      </c>
      <c r="B561">
        <v>21.4550188738983</v>
      </c>
      <c r="C561">
        <v>3128.08118972366</v>
      </c>
      <c r="D561">
        <v>0.416082932546937</v>
      </c>
      <c r="E561">
        <v>348.805740097847</v>
      </c>
      <c r="F561">
        <v>23.1264898386884</v>
      </c>
      <c r="G561">
        <v>3996.45228312696</v>
      </c>
      <c r="H561">
        <v>0.223185487345647</v>
      </c>
      <c r="I561">
        <v>0.145803671379155</v>
      </c>
      <c r="J561">
        <v>18.0028832482723</v>
      </c>
      <c r="K561">
        <v>2.85284431486445</v>
      </c>
    </row>
    <row r="562" spans="1:11">
      <c r="A562">
        <v>560</v>
      </c>
      <c r="B562">
        <v>21.5033905074299</v>
      </c>
      <c r="C562">
        <v>3135.10025092649</v>
      </c>
      <c r="D562">
        <v>0.416041943771285</v>
      </c>
      <c r="E562">
        <v>349.464448974635</v>
      </c>
      <c r="F562">
        <v>23.0766702848371</v>
      </c>
      <c r="G562">
        <v>3987.48668156503</v>
      </c>
      <c r="H562">
        <v>0.223281423872415</v>
      </c>
      <c r="I562">
        <v>0.14581660599324</v>
      </c>
      <c r="J562">
        <v>18.0092973141632</v>
      </c>
      <c r="K562">
        <v>2.85284431486445</v>
      </c>
    </row>
    <row r="563" spans="1:11">
      <c r="A563">
        <v>561</v>
      </c>
      <c r="B563">
        <v>21.4803306764738</v>
      </c>
      <c r="C563">
        <v>3131.57897452456</v>
      </c>
      <c r="D563">
        <v>0.416029369101757</v>
      </c>
      <c r="E563">
        <v>349.133588860656</v>
      </c>
      <c r="F563">
        <v>23.102375580774</v>
      </c>
      <c r="G563">
        <v>3991.43862822038</v>
      </c>
      <c r="H563">
        <v>0.223226349036214</v>
      </c>
      <c r="I563">
        <v>0.145809180005282</v>
      </c>
      <c r="J563">
        <v>18.0060978400735</v>
      </c>
      <c r="K563">
        <v>2.85284431486445</v>
      </c>
    </row>
    <row r="564" spans="1:11">
      <c r="A564">
        <v>562</v>
      </c>
      <c r="B564">
        <v>21.4772063355912</v>
      </c>
      <c r="C564">
        <v>3130.16636936389</v>
      </c>
      <c r="D564">
        <v>0.415930613462744</v>
      </c>
      <c r="E564">
        <v>348.994016777553</v>
      </c>
      <c r="F564">
        <v>23.1150746909757</v>
      </c>
      <c r="G564">
        <v>3993.24636399156</v>
      </c>
      <c r="H564">
        <v>0.223212618195493</v>
      </c>
      <c r="I564">
        <v>0.145807328840655</v>
      </c>
      <c r="J564">
        <v>18.0051492009005</v>
      </c>
      <c r="K564">
        <v>2.85284431486445</v>
      </c>
    </row>
    <row r="565" spans="1:11">
      <c r="A565">
        <v>563</v>
      </c>
      <c r="B565">
        <v>21.4795841824935</v>
      </c>
      <c r="C565">
        <v>3131.53972675259</v>
      </c>
      <c r="D565">
        <v>0.416009535311052</v>
      </c>
      <c r="E565">
        <v>349.126585024906</v>
      </c>
      <c r="F565">
        <v>23.1019293816302</v>
      </c>
      <c r="G565">
        <v>3991.58956022474</v>
      </c>
      <c r="H565">
        <v>0.22323268564027</v>
      </c>
      <c r="I565">
        <v>0.145810034324108</v>
      </c>
      <c r="J565">
        <v>18.0062200535115</v>
      </c>
      <c r="K565">
        <v>2.85284431486445</v>
      </c>
    </row>
    <row r="566" spans="1:11">
      <c r="A566">
        <v>564</v>
      </c>
      <c r="B566">
        <v>21.4909223658668</v>
      </c>
      <c r="C566">
        <v>3131.98008806272</v>
      </c>
      <c r="D566">
        <v>0.416432369867458</v>
      </c>
      <c r="E566">
        <v>349.166578924298</v>
      </c>
      <c r="F566">
        <v>23.0931754392571</v>
      </c>
      <c r="G566">
        <v>3991.16479157378</v>
      </c>
      <c r="H566">
        <v>0.223202341679367</v>
      </c>
      <c r="I566">
        <v>0.145805943440325</v>
      </c>
      <c r="J566">
        <v>18.006699896575</v>
      </c>
      <c r="K566">
        <v>2.85284431486445</v>
      </c>
    </row>
    <row r="567" spans="1:11">
      <c r="A567">
        <v>565</v>
      </c>
      <c r="B567">
        <v>21.4894488695326</v>
      </c>
      <c r="C567">
        <v>3133.08930030993</v>
      </c>
      <c r="D567">
        <v>0.416058009765686</v>
      </c>
      <c r="E567">
        <v>349.272651173769</v>
      </c>
      <c r="F567">
        <v>23.0910319134757</v>
      </c>
      <c r="G567">
        <v>3989.73460270177</v>
      </c>
      <c r="H567">
        <v>0.223248099752533</v>
      </c>
      <c r="I567">
        <v>0.14581211257853</v>
      </c>
      <c r="J567">
        <v>18.0076850844212</v>
      </c>
      <c r="K567">
        <v>2.85284431486445</v>
      </c>
    </row>
    <row r="568" spans="1:11">
      <c r="A568">
        <v>566</v>
      </c>
      <c r="B568">
        <v>21.4797567931635</v>
      </c>
      <c r="C568">
        <v>3134.02972422862</v>
      </c>
      <c r="D568">
        <v>0.416038880376971</v>
      </c>
      <c r="E568">
        <v>349.329373190639</v>
      </c>
      <c r="F568">
        <v>23.084190368368</v>
      </c>
      <c r="G568">
        <v>3988.06450475656</v>
      </c>
      <c r="H568">
        <v>0.223256646995816</v>
      </c>
      <c r="I568">
        <v>0.145813265035601</v>
      </c>
      <c r="J568">
        <v>18.010505876009</v>
      </c>
      <c r="K568">
        <v>2.85284431486445</v>
      </c>
    </row>
    <row r="569" spans="1:11">
      <c r="A569">
        <v>567</v>
      </c>
      <c r="B569">
        <v>21.4849554810615</v>
      </c>
      <c r="C569">
        <v>3132.13216804872</v>
      </c>
      <c r="D569">
        <v>0.416001293093562</v>
      </c>
      <c r="E569">
        <v>349.185966610684</v>
      </c>
      <c r="F569">
        <v>23.0980991634119</v>
      </c>
      <c r="G569">
        <v>3990.724953273</v>
      </c>
      <c r="H569">
        <v>0.223235600451168</v>
      </c>
      <c r="I569">
        <v>0.145810427313594</v>
      </c>
      <c r="J569">
        <v>18.006519443916</v>
      </c>
      <c r="K569">
        <v>2.85284431486445</v>
      </c>
    </row>
    <row r="570" spans="1:11">
      <c r="A570">
        <v>568</v>
      </c>
      <c r="B570">
        <v>21.4629780619302</v>
      </c>
      <c r="C570">
        <v>3131.40803868052</v>
      </c>
      <c r="D570">
        <v>0.415988383656648</v>
      </c>
      <c r="E570">
        <v>349.107021723198</v>
      </c>
      <c r="F570">
        <v>23.1012133749857</v>
      </c>
      <c r="G570">
        <v>3990.42860345307</v>
      </c>
      <c r="H570">
        <v>0.223240488877258</v>
      </c>
      <c r="I570">
        <v>0.145811086404962</v>
      </c>
      <c r="J570">
        <v>18.0066410107215</v>
      </c>
      <c r="K570">
        <v>2.85284431486445</v>
      </c>
    </row>
    <row r="571" spans="1:11">
      <c r="A571">
        <v>569</v>
      </c>
      <c r="B571">
        <v>21.4830949813989</v>
      </c>
      <c r="C571">
        <v>3132.11781917364</v>
      </c>
      <c r="D571">
        <v>0.416009201878571</v>
      </c>
      <c r="E571">
        <v>349.187117779746</v>
      </c>
      <c r="F571">
        <v>23.0964075135567</v>
      </c>
      <c r="G571">
        <v>3990.30688158854</v>
      </c>
      <c r="H571">
        <v>0.223243598817427</v>
      </c>
      <c r="I571">
        <v>0.145811505714536</v>
      </c>
      <c r="J571">
        <v>18.0063603191942</v>
      </c>
      <c r="K571">
        <v>2.85284431486445</v>
      </c>
    </row>
    <row r="572" spans="1:11">
      <c r="A572">
        <v>570</v>
      </c>
      <c r="B572">
        <v>21.485225779452</v>
      </c>
      <c r="C572">
        <v>3132.62571441045</v>
      </c>
      <c r="D572">
        <v>0.416045236863248</v>
      </c>
      <c r="E572">
        <v>349.229700883711</v>
      </c>
      <c r="F572">
        <v>23.0937075454911</v>
      </c>
      <c r="G572">
        <v>3990.20925431645</v>
      </c>
      <c r="H572">
        <v>0.223243528638882</v>
      </c>
      <c r="I572">
        <v>0.145811496252395</v>
      </c>
      <c r="J572">
        <v>18.0071658025613</v>
      </c>
      <c r="K572">
        <v>2.85284431486445</v>
      </c>
    </row>
    <row r="573" spans="1:11">
      <c r="A573">
        <v>571</v>
      </c>
      <c r="B573">
        <v>21.4897590911334</v>
      </c>
      <c r="C573">
        <v>3132.99280386054</v>
      </c>
      <c r="D573">
        <v>0.416038333123872</v>
      </c>
      <c r="E573">
        <v>349.264259336355</v>
      </c>
      <c r="F573">
        <v>23.0918472849598</v>
      </c>
      <c r="G573">
        <v>3990.13522720292</v>
      </c>
      <c r="H573">
        <v>0.223250710926657</v>
      </c>
      <c r="I573">
        <v>0.145812464649278</v>
      </c>
      <c r="J573">
        <v>18.007491113271</v>
      </c>
      <c r="K573">
        <v>2.85284431486445</v>
      </c>
    </row>
    <row r="574" spans="1:11">
      <c r="A574">
        <v>572</v>
      </c>
      <c r="B574">
        <v>21.4833432084448</v>
      </c>
      <c r="C574">
        <v>3132.40460887358</v>
      </c>
      <c r="D574">
        <v>0.416036442096227</v>
      </c>
      <c r="E574">
        <v>349.210337398478</v>
      </c>
      <c r="F574">
        <v>23.0957408935733</v>
      </c>
      <c r="G574">
        <v>3990.97633171487</v>
      </c>
      <c r="H574">
        <v>0.223243133176784</v>
      </c>
      <c r="I574">
        <v>0.145811442932461</v>
      </c>
      <c r="J574">
        <v>18.0068782613125</v>
      </c>
      <c r="K574">
        <v>2.85284431486445</v>
      </c>
    </row>
    <row r="575" spans="1:11">
      <c r="A575">
        <v>573</v>
      </c>
      <c r="B575">
        <v>21.4840020165814</v>
      </c>
      <c r="C575">
        <v>3133.00777732435</v>
      </c>
      <c r="D575">
        <v>0.415943012009355</v>
      </c>
      <c r="E575">
        <v>349.259083116413</v>
      </c>
      <c r="F575">
        <v>23.091747282231</v>
      </c>
      <c r="G575">
        <v>3989.51166956707</v>
      </c>
      <c r="H575">
        <v>0.22325725154411</v>
      </c>
      <c r="I575">
        <v>0.145813346550455</v>
      </c>
      <c r="J575">
        <v>18.0079256395328</v>
      </c>
      <c r="K575">
        <v>2.85284431486445</v>
      </c>
    </row>
    <row r="576" spans="1:11">
      <c r="A576">
        <v>574</v>
      </c>
      <c r="B576">
        <v>21.4844575799969</v>
      </c>
      <c r="C576">
        <v>3132.67969583116</v>
      </c>
      <c r="D576">
        <v>0.415938061385119</v>
      </c>
      <c r="E576">
        <v>349.232801571254</v>
      </c>
      <c r="F576">
        <v>23.0947184502806</v>
      </c>
      <c r="G576">
        <v>3990.26617934629</v>
      </c>
      <c r="H576">
        <v>0.223252438921764</v>
      </c>
      <c r="I576">
        <v>0.145812697640719</v>
      </c>
      <c r="J576">
        <v>18.0073507191363</v>
      </c>
      <c r="K576">
        <v>2.85284431486445</v>
      </c>
    </row>
    <row r="577" spans="1:11">
      <c r="A577">
        <v>575</v>
      </c>
      <c r="B577">
        <v>21.494985544854</v>
      </c>
      <c r="C577">
        <v>3133.85757629254</v>
      </c>
      <c r="D577">
        <v>0.415929397962698</v>
      </c>
      <c r="E577">
        <v>349.339602823062</v>
      </c>
      <c r="F577">
        <v>23.0866059502318</v>
      </c>
      <c r="G577">
        <v>3989.20630068896</v>
      </c>
      <c r="H577">
        <v>0.223267300469999</v>
      </c>
      <c r="I577">
        <v>0.145814701532751</v>
      </c>
      <c r="J577">
        <v>18.0086112267528</v>
      </c>
      <c r="K577">
        <v>2.85284431486445</v>
      </c>
    </row>
    <row r="578" spans="1:11">
      <c r="A578">
        <v>576</v>
      </c>
      <c r="B578">
        <v>21.4984063127322</v>
      </c>
      <c r="C578">
        <v>3134.59862984602</v>
      </c>
      <c r="D578">
        <v>0.415948851694994</v>
      </c>
      <c r="E578">
        <v>349.409432878097</v>
      </c>
      <c r="F578">
        <v>23.0808007911757</v>
      </c>
      <c r="G578">
        <v>3988.30184810644</v>
      </c>
      <c r="H578">
        <v>0.223281064903574</v>
      </c>
      <c r="I578">
        <v>0.145816557587149</v>
      </c>
      <c r="J578">
        <v>18.0093071520327</v>
      </c>
      <c r="K578">
        <v>2.85284431486445</v>
      </c>
    </row>
    <row r="579" spans="1:11">
      <c r="A579">
        <v>577</v>
      </c>
      <c r="B579">
        <v>21.4991608280588</v>
      </c>
      <c r="C579">
        <v>3135.2901393783</v>
      </c>
      <c r="D579">
        <v>0.41588698428166</v>
      </c>
      <c r="E579">
        <v>349.469734760365</v>
      </c>
      <c r="F579">
        <v>23.0758451948889</v>
      </c>
      <c r="G579">
        <v>3986.21924159295</v>
      </c>
      <c r="H579">
        <v>0.223285436799519</v>
      </c>
      <c r="I579">
        <v>0.145817147131075</v>
      </c>
      <c r="J579">
        <v>18.0102354234912</v>
      </c>
      <c r="K579">
        <v>2.85284431486445</v>
      </c>
    </row>
    <row r="580" spans="1:11">
      <c r="A580">
        <v>578</v>
      </c>
      <c r="B580">
        <v>21.4992265730141</v>
      </c>
      <c r="C580">
        <v>3135.35826545534</v>
      </c>
      <c r="D580">
        <v>0.415910960684411</v>
      </c>
      <c r="E580">
        <v>349.475120665787</v>
      </c>
      <c r="F580">
        <v>23.0747419527427</v>
      </c>
      <c r="G580">
        <v>3986.16848600173</v>
      </c>
      <c r="H580">
        <v>0.223288443606795</v>
      </c>
      <c r="I580">
        <v>0.14581755260006</v>
      </c>
      <c r="J580">
        <v>18.0103597866358</v>
      </c>
      <c r="K580">
        <v>2.85284431486445</v>
      </c>
    </row>
    <row r="581" spans="1:11">
      <c r="A581">
        <v>579</v>
      </c>
      <c r="B581">
        <v>21.5147907185844</v>
      </c>
      <c r="C581">
        <v>3137.45520968096</v>
      </c>
      <c r="D581">
        <v>0.415922019521552</v>
      </c>
      <c r="E581">
        <v>349.668887532248</v>
      </c>
      <c r="F581">
        <v>23.0595966675767</v>
      </c>
      <c r="G581">
        <v>3983.23285152007</v>
      </c>
      <c r="H581">
        <v>0.223306989550396</v>
      </c>
      <c r="I581">
        <v>0.14582005362264</v>
      </c>
      <c r="J581">
        <v>18.0124577882907</v>
      </c>
      <c r="K581">
        <v>2.85284431486445</v>
      </c>
    </row>
    <row r="582" spans="1:11">
      <c r="A582">
        <v>580</v>
      </c>
      <c r="B582">
        <v>21.5211900051064</v>
      </c>
      <c r="C582">
        <v>3138.04104367284</v>
      </c>
      <c r="D582">
        <v>0.415951100485226</v>
      </c>
      <c r="E582">
        <v>349.724952327537</v>
      </c>
      <c r="F582">
        <v>23.0547096068835</v>
      </c>
      <c r="G582">
        <v>3982.52382146727</v>
      </c>
      <c r="H582">
        <v>0.223314382725914</v>
      </c>
      <c r="I582">
        <v>0.145821050679003</v>
      </c>
      <c r="J582">
        <v>18.0129030782944</v>
      </c>
      <c r="K582">
        <v>2.85284431486445</v>
      </c>
    </row>
    <row r="583" spans="1:11">
      <c r="A583">
        <v>581</v>
      </c>
      <c r="B583">
        <v>21.5062443611916</v>
      </c>
      <c r="C583">
        <v>3137.11926113478</v>
      </c>
      <c r="D583">
        <v>0.415839735069546</v>
      </c>
      <c r="E583">
        <v>349.634815456315</v>
      </c>
      <c r="F583">
        <v>23.0632718946652</v>
      </c>
      <c r="G583">
        <v>3983.28258341883</v>
      </c>
      <c r="H583">
        <v>0.223301836625038</v>
      </c>
      <c r="I583">
        <v>0.145819358705755</v>
      </c>
      <c r="J583">
        <v>18.0123192737971</v>
      </c>
      <c r="K583">
        <v>2.85284431486445</v>
      </c>
    </row>
    <row r="584" spans="1:11">
      <c r="A584">
        <v>582</v>
      </c>
      <c r="B584">
        <v>21.516700568174</v>
      </c>
      <c r="C584">
        <v>3137.35676806585</v>
      </c>
      <c r="D584">
        <v>0.415937815977512</v>
      </c>
      <c r="E584">
        <v>349.665562584249</v>
      </c>
      <c r="F584">
        <v>23.0602170120559</v>
      </c>
      <c r="G584">
        <v>3983.54696513114</v>
      </c>
      <c r="H584">
        <v>0.223304544694253</v>
      </c>
      <c r="I584">
        <v>0.145819723910899</v>
      </c>
      <c r="J584">
        <v>18.0119851223127</v>
      </c>
      <c r="K584">
        <v>2.85284431486445</v>
      </c>
    </row>
    <row r="585" spans="1:11">
      <c r="A585">
        <v>583</v>
      </c>
      <c r="B585">
        <v>21.5167426127138</v>
      </c>
      <c r="C585">
        <v>3137.29738377291</v>
      </c>
      <c r="D585">
        <v>0.415966326391245</v>
      </c>
      <c r="E585">
        <v>349.659517006761</v>
      </c>
      <c r="F585">
        <v>23.0613936941975</v>
      </c>
      <c r="G585">
        <v>3983.70794593428</v>
      </c>
      <c r="H585">
        <v>0.223292099851716</v>
      </c>
      <c r="I585">
        <v>0.145818045651769</v>
      </c>
      <c r="J585">
        <v>18.0119880071006</v>
      </c>
      <c r="K585">
        <v>2.85284431486445</v>
      </c>
    </row>
    <row r="586" spans="1:11">
      <c r="A586">
        <v>584</v>
      </c>
      <c r="B586">
        <v>21.5225469298755</v>
      </c>
      <c r="C586">
        <v>3137.77278424299</v>
      </c>
      <c r="D586">
        <v>0.415977943039172</v>
      </c>
      <c r="E586">
        <v>349.705860866116</v>
      </c>
      <c r="F586">
        <v>23.0582799722014</v>
      </c>
      <c r="G586">
        <v>3983.42407065062</v>
      </c>
      <c r="H586">
        <v>0.223296719127398</v>
      </c>
      <c r="I586">
        <v>0.145818668579201</v>
      </c>
      <c r="J586">
        <v>18.0123069285816</v>
      </c>
      <c r="K586">
        <v>2.85284431486445</v>
      </c>
    </row>
    <row r="587" spans="1:11">
      <c r="A587">
        <v>585</v>
      </c>
      <c r="B587">
        <v>21.5167650258588</v>
      </c>
      <c r="C587">
        <v>3138.29759365858</v>
      </c>
      <c r="D587">
        <v>0.415931691692426</v>
      </c>
      <c r="E587">
        <v>349.748194031703</v>
      </c>
      <c r="F587">
        <v>23.0542136773404</v>
      </c>
      <c r="G587">
        <v>3982.15239802095</v>
      </c>
      <c r="H587">
        <v>0.223311114013799</v>
      </c>
      <c r="I587">
        <v>0.145820609851636</v>
      </c>
      <c r="J587">
        <v>18.0132535776121</v>
      </c>
      <c r="K587">
        <v>2.85284431486445</v>
      </c>
    </row>
    <row r="588" spans="1:11">
      <c r="A588">
        <v>586</v>
      </c>
      <c r="B588">
        <v>21.5030538055732</v>
      </c>
      <c r="C588">
        <v>3136.53079406512</v>
      </c>
      <c r="D588">
        <v>0.415937010490951</v>
      </c>
      <c r="E588">
        <v>349.582120007</v>
      </c>
      <c r="F588">
        <v>23.066598355503</v>
      </c>
      <c r="G588">
        <v>3984.36290617102</v>
      </c>
      <c r="H588">
        <v>0.223292698808202</v>
      </c>
      <c r="I588">
        <v>0.145818126422822</v>
      </c>
      <c r="J588">
        <v>18.0116742946948</v>
      </c>
      <c r="K588">
        <v>2.85284431486445</v>
      </c>
    </row>
    <row r="589" spans="1:11">
      <c r="A589">
        <v>587</v>
      </c>
      <c r="B589">
        <v>21.5092171138589</v>
      </c>
      <c r="C589">
        <v>3136.79610141299</v>
      </c>
      <c r="D589">
        <v>0.415915893248996</v>
      </c>
      <c r="E589">
        <v>349.615154292181</v>
      </c>
      <c r="F589">
        <v>23.0648157370404</v>
      </c>
      <c r="G589">
        <v>3983.8038622501</v>
      </c>
      <c r="H589">
        <v>0.223290209873221</v>
      </c>
      <c r="I589">
        <v>0.145817790783708</v>
      </c>
      <c r="J589">
        <v>18.0113644528466</v>
      </c>
      <c r="K589">
        <v>2.85284431486445</v>
      </c>
    </row>
    <row r="590" spans="1:11">
      <c r="A590">
        <v>588</v>
      </c>
      <c r="B590">
        <v>21.5002016398888</v>
      </c>
      <c r="C590">
        <v>3136.21513137453</v>
      </c>
      <c r="D590">
        <v>0.415843453686485</v>
      </c>
      <c r="E590">
        <v>349.552368138585</v>
      </c>
      <c r="F590">
        <v>23.0704517723251</v>
      </c>
      <c r="G590">
        <v>3984.74446258075</v>
      </c>
      <c r="H590">
        <v>0.223295329484674</v>
      </c>
      <c r="I590">
        <v>0.145818481179357</v>
      </c>
      <c r="J590">
        <v>18.0113931313442</v>
      </c>
      <c r="K590">
        <v>2.85284431486445</v>
      </c>
    </row>
    <row r="591" spans="1:11">
      <c r="A591">
        <v>589</v>
      </c>
      <c r="B591">
        <v>21.5016953662803</v>
      </c>
      <c r="C591">
        <v>3135.68351561484</v>
      </c>
      <c r="D591">
        <v>0.416014423094976</v>
      </c>
      <c r="E591">
        <v>349.497730580801</v>
      </c>
      <c r="F591">
        <v>23.0723131456884</v>
      </c>
      <c r="G591">
        <v>3985.4541145169</v>
      </c>
      <c r="H591">
        <v>0.223272447017956</v>
      </c>
      <c r="I591">
        <v>0.145815395504402</v>
      </c>
      <c r="J591">
        <v>18.0111670446665</v>
      </c>
      <c r="K591">
        <v>2.85284431486445</v>
      </c>
    </row>
    <row r="592" spans="1:11">
      <c r="A592">
        <v>590</v>
      </c>
      <c r="B592">
        <v>21.5001107684969</v>
      </c>
      <c r="C592">
        <v>3135.52805463777</v>
      </c>
      <c r="D592">
        <v>0.415985879095652</v>
      </c>
      <c r="E592">
        <v>349.478639658171</v>
      </c>
      <c r="F592">
        <v>23.0740839443711</v>
      </c>
      <c r="G592">
        <v>3985.49354166494</v>
      </c>
      <c r="H592">
        <v>0.223268989922363</v>
      </c>
      <c r="I592">
        <v>0.14581492934076</v>
      </c>
      <c r="J592">
        <v>18.0113106089707</v>
      </c>
      <c r="K592">
        <v>2.85284431486445</v>
      </c>
    </row>
    <row r="593" spans="1:11">
      <c r="A593">
        <v>591</v>
      </c>
      <c r="B593">
        <v>21.4984003332619</v>
      </c>
      <c r="C593">
        <v>3136.40938567996</v>
      </c>
      <c r="D593">
        <v>0.416059264926835</v>
      </c>
      <c r="E593">
        <v>349.551340563686</v>
      </c>
      <c r="F593">
        <v>23.0665132167269</v>
      </c>
      <c r="G593">
        <v>3984.61006851354</v>
      </c>
      <c r="H593">
        <v>0.22328010754221</v>
      </c>
      <c r="I593">
        <v>0.145816428489559</v>
      </c>
      <c r="J593">
        <v>18.0127612564402</v>
      </c>
      <c r="K593">
        <v>2.85284431486445</v>
      </c>
    </row>
    <row r="594" spans="1:11">
      <c r="A594">
        <v>592</v>
      </c>
      <c r="B594">
        <v>21.5062156961102</v>
      </c>
      <c r="C594">
        <v>3137.5166658784</v>
      </c>
      <c r="D594">
        <v>0.416040471201035</v>
      </c>
      <c r="E594">
        <v>349.654854080468</v>
      </c>
      <c r="F594">
        <v>23.0587337507378</v>
      </c>
      <c r="G594">
        <v>3983.12026022473</v>
      </c>
      <c r="H594">
        <v>0.223295299662143</v>
      </c>
      <c r="I594">
        <v>0.145818477157659</v>
      </c>
      <c r="J594">
        <v>18.0137889123996</v>
      </c>
      <c r="K594">
        <v>2.85284431486445</v>
      </c>
    </row>
    <row r="595" spans="1:11">
      <c r="A595">
        <v>593</v>
      </c>
      <c r="B595">
        <v>21.4726068443346</v>
      </c>
      <c r="C595">
        <v>3133.0177328418</v>
      </c>
      <c r="D595">
        <v>0.416122011902477</v>
      </c>
      <c r="E595">
        <v>349.229390416678</v>
      </c>
      <c r="F595">
        <v>23.0903010097233</v>
      </c>
      <c r="G595">
        <v>3989.3838185891</v>
      </c>
      <c r="H595">
        <v>0.223236024739048</v>
      </c>
      <c r="I595">
        <v>0.145810484518562</v>
      </c>
      <c r="J595">
        <v>18.0099255327794</v>
      </c>
      <c r="K595">
        <v>2.85284431486445</v>
      </c>
    </row>
    <row r="596" spans="1:11">
      <c r="A596">
        <v>594</v>
      </c>
      <c r="B596">
        <v>21.4994931902084</v>
      </c>
      <c r="C596">
        <v>3136.4037728528</v>
      </c>
      <c r="D596">
        <v>0.416063742359398</v>
      </c>
      <c r="E596">
        <v>349.546867463947</v>
      </c>
      <c r="F596">
        <v>23.0675868128761</v>
      </c>
      <c r="G596">
        <v>3984.78805273619</v>
      </c>
      <c r="H596">
        <v>0.223273757153517</v>
      </c>
      <c r="I596">
        <v>0.145815572167939</v>
      </c>
      <c r="J596">
        <v>18.0129998366364</v>
      </c>
      <c r="K596">
        <v>2.85284431486445</v>
      </c>
    </row>
    <row r="597" spans="1:11">
      <c r="A597">
        <v>595</v>
      </c>
      <c r="B597">
        <v>21.4910864900923</v>
      </c>
      <c r="C597">
        <v>3135.5358474186</v>
      </c>
      <c r="D597">
        <v>0.416079761748327</v>
      </c>
      <c r="E597">
        <v>349.469294387664</v>
      </c>
      <c r="F597">
        <v>23.0726229306809</v>
      </c>
      <c r="G597">
        <v>3985.63945228364</v>
      </c>
      <c r="H597">
        <v>0.223267397545318</v>
      </c>
      <c r="I597">
        <v>0.14581471462248</v>
      </c>
      <c r="J597">
        <v>18.0119936963275</v>
      </c>
      <c r="K597">
        <v>2.85284431486445</v>
      </c>
    </row>
    <row r="598" spans="1:11">
      <c r="A598">
        <v>596</v>
      </c>
      <c r="B598">
        <v>21.4959193699353</v>
      </c>
      <c r="C598">
        <v>3135.91885624674</v>
      </c>
      <c r="D598">
        <v>0.416039190197768</v>
      </c>
      <c r="E598">
        <v>349.506735820507</v>
      </c>
      <c r="F598">
        <v>23.0706232047368</v>
      </c>
      <c r="G598">
        <v>3985.21858864122</v>
      </c>
      <c r="H598">
        <v>0.223275787671337</v>
      </c>
      <c r="I598">
        <v>0.145815845972118</v>
      </c>
      <c r="J598">
        <v>18.0122415030366</v>
      </c>
      <c r="K598">
        <v>2.85284431486445</v>
      </c>
    </row>
    <row r="599" spans="1:11">
      <c r="A599">
        <v>597</v>
      </c>
      <c r="B599">
        <v>21.4921871580142</v>
      </c>
      <c r="C599">
        <v>3135.72451542272</v>
      </c>
      <c r="D599">
        <v>0.416070613594276</v>
      </c>
      <c r="E599">
        <v>349.481120158323</v>
      </c>
      <c r="F599">
        <v>23.0706466314273</v>
      </c>
      <c r="G599">
        <v>3985.60912147539</v>
      </c>
      <c r="H599">
        <v>0.223273404611522</v>
      </c>
      <c r="I599">
        <v>0.145815524629789</v>
      </c>
      <c r="J599">
        <v>18.0124668971069</v>
      </c>
      <c r="K599">
        <v>2.85284431486445</v>
      </c>
    </row>
    <row r="600" spans="1:11">
      <c r="A600">
        <v>598</v>
      </c>
      <c r="B600">
        <v>21.4957883637013</v>
      </c>
      <c r="C600">
        <v>3135.93898625799</v>
      </c>
      <c r="D600">
        <v>0.416028253422389</v>
      </c>
      <c r="E600">
        <v>349.50738275621</v>
      </c>
      <c r="F600">
        <v>23.0708487763978</v>
      </c>
      <c r="G600">
        <v>3985.61628242857</v>
      </c>
      <c r="H600">
        <v>0.223278278564195</v>
      </c>
      <c r="I600">
        <v>0.145816181858041</v>
      </c>
      <c r="J600">
        <v>18.0123079115564</v>
      </c>
      <c r="K600">
        <v>2.85284431486445</v>
      </c>
    </row>
    <row r="601" spans="1:11">
      <c r="A601">
        <v>599</v>
      </c>
      <c r="B601">
        <v>21.504122140541</v>
      </c>
      <c r="C601">
        <v>3137.48664380003</v>
      </c>
      <c r="D601">
        <v>0.416130458208096</v>
      </c>
      <c r="E601">
        <v>349.648597906014</v>
      </c>
      <c r="F601">
        <v>23.0580088494602</v>
      </c>
      <c r="G601">
        <v>3983.25585178777</v>
      </c>
      <c r="H601">
        <v>0.223289722498854</v>
      </c>
      <c r="I601">
        <v>0.145817725060402</v>
      </c>
      <c r="J601">
        <v>18.014051874681</v>
      </c>
      <c r="K601">
        <v>2.85284431486445</v>
      </c>
    </row>
    <row r="602" spans="1:11">
      <c r="A602">
        <v>600</v>
      </c>
      <c r="B602">
        <v>21.5029771359025</v>
      </c>
      <c r="C602">
        <v>3136.99305600046</v>
      </c>
      <c r="D602">
        <v>0.416070818646115</v>
      </c>
      <c r="E602">
        <v>349.606509889397</v>
      </c>
      <c r="F602">
        <v>23.0621247136189</v>
      </c>
      <c r="G602">
        <v>3983.94501617184</v>
      </c>
      <c r="H602">
        <v>0.223287217753932</v>
      </c>
      <c r="I602">
        <v>0.145817387292861</v>
      </c>
      <c r="J602">
        <v>18.0132611531325</v>
      </c>
      <c r="K602">
        <v>2.85284431486445</v>
      </c>
    </row>
    <row r="603" spans="1:11">
      <c r="A603">
        <v>601</v>
      </c>
      <c r="B603">
        <v>21.4950919426927</v>
      </c>
      <c r="C603">
        <v>3136.02884000483</v>
      </c>
      <c r="D603">
        <v>0.416055380376005</v>
      </c>
      <c r="E603">
        <v>349.518644917965</v>
      </c>
      <c r="F603">
        <v>23.0674622371506</v>
      </c>
      <c r="G603">
        <v>3984.59200503718</v>
      </c>
      <c r="H603">
        <v>0.223281730110567</v>
      </c>
      <c r="I603">
        <v>0.145816647288772</v>
      </c>
      <c r="J603">
        <v>18.0122021562863</v>
      </c>
      <c r="K603">
        <v>2.85284431486445</v>
      </c>
    </row>
    <row r="604" spans="1:11">
      <c r="A604">
        <v>602</v>
      </c>
      <c r="B604">
        <v>21.496614958106</v>
      </c>
      <c r="C604">
        <v>3135.60538511657</v>
      </c>
      <c r="D604">
        <v>0.416012714393452</v>
      </c>
      <c r="E604">
        <v>349.479612310732</v>
      </c>
      <c r="F604">
        <v>23.0730630617847</v>
      </c>
      <c r="G604">
        <v>3985.69552317419</v>
      </c>
      <c r="H604">
        <v>0.2232740636741</v>
      </c>
      <c r="I604">
        <v>0.14581561350043</v>
      </c>
      <c r="J604">
        <v>18.0117531598473</v>
      </c>
      <c r="K604">
        <v>2.85284431486445</v>
      </c>
    </row>
    <row r="605" spans="1:11">
      <c r="A605">
        <v>603</v>
      </c>
      <c r="B605">
        <v>21.5033199600401</v>
      </c>
      <c r="C605">
        <v>3137.23393581583</v>
      </c>
      <c r="D605">
        <v>0.416087840663301</v>
      </c>
      <c r="E605">
        <v>349.628161396028</v>
      </c>
      <c r="F605">
        <v>23.0600679692722</v>
      </c>
      <c r="G605">
        <v>3983.58102199839</v>
      </c>
      <c r="H605">
        <v>0.223284974750673</v>
      </c>
      <c r="I605">
        <v>0.145817084824015</v>
      </c>
      <c r="J605">
        <v>18.0135482402167</v>
      </c>
      <c r="K605">
        <v>2.85284431486445</v>
      </c>
    </row>
    <row r="606" spans="1:11">
      <c r="A606">
        <v>604</v>
      </c>
      <c r="B606">
        <v>21.5000018618781</v>
      </c>
      <c r="C606">
        <v>3136.91741448892</v>
      </c>
      <c r="D606">
        <v>0.416086480241934</v>
      </c>
      <c r="E606">
        <v>349.597857413629</v>
      </c>
      <c r="F606">
        <v>23.0620630144606</v>
      </c>
      <c r="G606">
        <v>3983.72998185608</v>
      </c>
      <c r="H606">
        <v>0.223279280399891</v>
      </c>
      <c r="I606">
        <v>0.145816316952008</v>
      </c>
      <c r="J606">
        <v>18.0133029716164</v>
      </c>
      <c r="K606">
        <v>2.85284431486445</v>
      </c>
    </row>
    <row r="607" spans="1:11">
      <c r="A607">
        <v>605</v>
      </c>
      <c r="B607">
        <v>21.5112677063505</v>
      </c>
      <c r="C607">
        <v>3138.24098333315</v>
      </c>
      <c r="D607">
        <v>0.416130092496823</v>
      </c>
      <c r="E607">
        <v>349.725085922549</v>
      </c>
      <c r="F607">
        <v>23.05204162719</v>
      </c>
      <c r="G607">
        <v>3982.87475116788</v>
      </c>
      <c r="H607">
        <v>0.223300771466996</v>
      </c>
      <c r="I607">
        <v>0.145819215061499</v>
      </c>
      <c r="J607">
        <v>18.0142936779951</v>
      </c>
      <c r="K607">
        <v>2.85284431486445</v>
      </c>
    </row>
    <row r="608" spans="1:11">
      <c r="A608">
        <v>606</v>
      </c>
      <c r="B608">
        <v>21.5032994866571</v>
      </c>
      <c r="C608">
        <v>3137.48539620308</v>
      </c>
      <c r="D608">
        <v>0.416040592333945</v>
      </c>
      <c r="E608">
        <v>349.647214493302</v>
      </c>
      <c r="F608">
        <v>23.0584121551169</v>
      </c>
      <c r="G608">
        <v>3982.78430094136</v>
      </c>
      <c r="H608">
        <v>0.223290543047793</v>
      </c>
      <c r="I608">
        <v>0.145817835712961</v>
      </c>
      <c r="J608">
        <v>18.0140659871822</v>
      </c>
      <c r="K608">
        <v>2.85284431486445</v>
      </c>
    </row>
    <row r="609" spans="1:11">
      <c r="A609">
        <v>607</v>
      </c>
      <c r="B609">
        <v>21.4977606471599</v>
      </c>
      <c r="C609">
        <v>3136.63398389812</v>
      </c>
      <c r="D609">
        <v>0.416114348840535</v>
      </c>
      <c r="E609">
        <v>349.565514124524</v>
      </c>
      <c r="F609">
        <v>23.0636787551766</v>
      </c>
      <c r="G609">
        <v>3982.9821022116</v>
      </c>
      <c r="H609">
        <v>0.22326691379603</v>
      </c>
      <c r="I609">
        <v>0.14581464939331</v>
      </c>
      <c r="J609">
        <v>18.0134217498063</v>
      </c>
      <c r="K609">
        <v>2.85284431486445</v>
      </c>
    </row>
    <row r="610" spans="1:11">
      <c r="A610">
        <v>608</v>
      </c>
      <c r="B610">
        <v>21.5034668973752</v>
      </c>
      <c r="C610">
        <v>3137.67625007095</v>
      </c>
      <c r="D610">
        <v>0.416095856277305</v>
      </c>
      <c r="E610">
        <v>349.665262944376</v>
      </c>
      <c r="F610">
        <v>23.0562146082223</v>
      </c>
      <c r="G610">
        <v>3982.69461792539</v>
      </c>
      <c r="H610">
        <v>0.223291944720217</v>
      </c>
      <c r="I610">
        <v>0.145818024731855</v>
      </c>
      <c r="J610">
        <v>18.0142261716222</v>
      </c>
      <c r="K610">
        <v>2.85284431486445</v>
      </c>
    </row>
    <row r="611" spans="1:11">
      <c r="A611">
        <v>609</v>
      </c>
      <c r="B611">
        <v>21.5079391262687</v>
      </c>
      <c r="C611">
        <v>3138.45676012776</v>
      </c>
      <c r="D611">
        <v>0.416151655404788</v>
      </c>
      <c r="E611">
        <v>349.743555128946</v>
      </c>
      <c r="F611">
        <v>23.0501113351615</v>
      </c>
      <c r="G611">
        <v>3982.20526240849</v>
      </c>
      <c r="H611">
        <v>0.223306996757224</v>
      </c>
      <c r="I611">
        <v>0.145820054594552</v>
      </c>
      <c r="J611">
        <v>18.0147065494681</v>
      </c>
      <c r="K611">
        <v>2.85284431486445</v>
      </c>
    </row>
    <row r="612" spans="1:11">
      <c r="A612">
        <v>610</v>
      </c>
      <c r="B612">
        <v>21.5084581220036</v>
      </c>
      <c r="C612">
        <v>3137.54256876507</v>
      </c>
      <c r="D612">
        <v>0.416084499953931</v>
      </c>
      <c r="E612">
        <v>349.657835191594</v>
      </c>
      <c r="F612">
        <v>23.0583676768339</v>
      </c>
      <c r="G612">
        <v>3983.67265323892</v>
      </c>
      <c r="H612">
        <v>0.223288538805433</v>
      </c>
      <c r="I612">
        <v>0.145817565437699</v>
      </c>
      <c r="J612">
        <v>18.0137609300489</v>
      </c>
      <c r="K612">
        <v>2.85284431486445</v>
      </c>
    </row>
    <row r="613" spans="1:11">
      <c r="A613">
        <v>611</v>
      </c>
      <c r="B613">
        <v>21.4959357388796</v>
      </c>
      <c r="C613">
        <v>3135.56792668911</v>
      </c>
      <c r="D613">
        <v>0.416144734203474</v>
      </c>
      <c r="E613">
        <v>349.475286973303</v>
      </c>
      <c r="F613">
        <v>23.072117712518</v>
      </c>
      <c r="G613">
        <v>3986.6904294301</v>
      </c>
      <c r="H613">
        <v>0.223262973590827</v>
      </c>
      <c r="I613">
        <v>0.145814118096834</v>
      </c>
      <c r="J613">
        <v>18.0117762146343</v>
      </c>
      <c r="K613">
        <v>2.85284431486445</v>
      </c>
    </row>
    <row r="614" spans="1:11">
      <c r="A614">
        <v>612</v>
      </c>
      <c r="B614">
        <v>21.4992739684632</v>
      </c>
      <c r="C614">
        <v>3135.66112674077</v>
      </c>
      <c r="D614">
        <v>0.416163448360373</v>
      </c>
      <c r="E614">
        <v>349.485531962533</v>
      </c>
      <c r="F614">
        <v>23.0713221797108</v>
      </c>
      <c r="G614">
        <v>3986.7297612603</v>
      </c>
      <c r="H614">
        <v>0.22326321952218</v>
      </c>
      <c r="I614">
        <v>0.14581415125795</v>
      </c>
      <c r="J614">
        <v>18.0117660685099</v>
      </c>
      <c r="K614">
        <v>2.85284431486445</v>
      </c>
    </row>
    <row r="615" spans="1:11">
      <c r="A615">
        <v>613</v>
      </c>
      <c r="B615">
        <v>21.4876093685299</v>
      </c>
      <c r="C615">
        <v>3135.00409943639</v>
      </c>
      <c r="D615">
        <v>0.416082602648043</v>
      </c>
      <c r="E615">
        <v>349.421241947456</v>
      </c>
      <c r="F615">
        <v>23.0774334249347</v>
      </c>
      <c r="G615">
        <v>3987.04227872198</v>
      </c>
      <c r="H615">
        <v>0.223250085028008</v>
      </c>
      <c r="I615">
        <v>0.145812380257594</v>
      </c>
      <c r="J615">
        <v>18.011344208305</v>
      </c>
      <c r="K615">
        <v>2.85284431486445</v>
      </c>
    </row>
    <row r="616" spans="1:11">
      <c r="A616">
        <v>614</v>
      </c>
      <c r="B616">
        <v>21.495488834058</v>
      </c>
      <c r="C616">
        <v>3136.05168640532</v>
      </c>
      <c r="D616">
        <v>0.416088407772627</v>
      </c>
      <c r="E616">
        <v>349.518092880714</v>
      </c>
      <c r="F616">
        <v>23.0698617782178</v>
      </c>
      <c r="G616">
        <v>3985.59587264599</v>
      </c>
      <c r="H616">
        <v>0.223259350503322</v>
      </c>
      <c r="I616">
        <v>0.145813629567011</v>
      </c>
      <c r="J616">
        <v>18.0123899411772</v>
      </c>
      <c r="K616">
        <v>2.85284431486445</v>
      </c>
    </row>
    <row r="617" spans="1:11">
      <c r="A617">
        <v>615</v>
      </c>
      <c r="B617">
        <v>21.4822835284008</v>
      </c>
      <c r="C617">
        <v>3133.88566780855</v>
      </c>
      <c r="D617">
        <v>0.416154509775443</v>
      </c>
      <c r="E617">
        <v>349.326526984374</v>
      </c>
      <c r="F617">
        <v>23.0845758555947</v>
      </c>
      <c r="G617">
        <v>3988.79289886759</v>
      </c>
      <c r="H617">
        <v>0.223231995128046</v>
      </c>
      <c r="I617">
        <v>0.145809941226368</v>
      </c>
      <c r="J617">
        <v>18.0096679760604</v>
      </c>
      <c r="K617">
        <v>2.85284431486445</v>
      </c>
    </row>
    <row r="618" spans="1:11">
      <c r="A618">
        <v>616</v>
      </c>
      <c r="B618">
        <v>21.4916879315125</v>
      </c>
      <c r="C618">
        <v>3135.22337998146</v>
      </c>
      <c r="D618">
        <v>0.416116685442686</v>
      </c>
      <c r="E618">
        <v>349.444746490383</v>
      </c>
      <c r="F618">
        <v>23.0758127660635</v>
      </c>
      <c r="G618">
        <v>3986.91916722694</v>
      </c>
      <c r="H618">
        <v>0.223247191091354</v>
      </c>
      <c r="I618">
        <v>0.145811990062373</v>
      </c>
      <c r="J618">
        <v>18.0113578857769</v>
      </c>
      <c r="K618">
        <v>2.85284431486445</v>
      </c>
    </row>
    <row r="619" spans="1:11">
      <c r="A619">
        <v>617</v>
      </c>
      <c r="B619">
        <v>21.4908146912242</v>
      </c>
      <c r="C619">
        <v>3135.45263628678</v>
      </c>
      <c r="D619">
        <v>0.416133284134255</v>
      </c>
      <c r="E619">
        <v>349.46070047041</v>
      </c>
      <c r="F619">
        <v>23.0721931586411</v>
      </c>
      <c r="G619">
        <v>3986.33903193058</v>
      </c>
      <c r="H619">
        <v>0.22326205840223</v>
      </c>
      <c r="I619">
        <v>0.145813994694053</v>
      </c>
      <c r="J619">
        <v>18.0118842490806</v>
      </c>
      <c r="K619">
        <v>2.85284431486445</v>
      </c>
    </row>
    <row r="620" spans="1:11">
      <c r="A620">
        <v>618</v>
      </c>
      <c r="B620">
        <v>21.4910351553254</v>
      </c>
      <c r="C620">
        <v>3135.96627504694</v>
      </c>
      <c r="D620">
        <v>0.416116242105353</v>
      </c>
      <c r="E620">
        <v>349.506347996062</v>
      </c>
      <c r="F620">
        <v>23.068508471941</v>
      </c>
      <c r="G620">
        <v>3985.56421277914</v>
      </c>
      <c r="H620">
        <v>0.223271717599964</v>
      </c>
      <c r="I620">
        <v>0.145815297147331</v>
      </c>
      <c r="J620">
        <v>18.012527778295</v>
      </c>
      <c r="K620">
        <v>2.85284431486445</v>
      </c>
    </row>
    <row r="621" spans="1:11">
      <c r="A621">
        <v>619</v>
      </c>
      <c r="B621">
        <v>21.4966369839339</v>
      </c>
      <c r="C621">
        <v>3135.78719440117</v>
      </c>
      <c r="D621">
        <v>0.416176718551862</v>
      </c>
      <c r="E621">
        <v>349.494343193469</v>
      </c>
      <c r="F621">
        <v>23.0699519082439</v>
      </c>
      <c r="G621">
        <v>3986.50876722293</v>
      </c>
      <c r="H621">
        <v>0.223263178276404</v>
      </c>
      <c r="I621">
        <v>0.145814145696413</v>
      </c>
      <c r="J621">
        <v>18.0120412437102</v>
      </c>
      <c r="K621">
        <v>2.85284431486445</v>
      </c>
    </row>
    <row r="622" spans="1:11">
      <c r="A622">
        <v>620</v>
      </c>
      <c r="B622">
        <v>21.4954372116918</v>
      </c>
      <c r="C622">
        <v>3135.78168642902</v>
      </c>
      <c r="D622">
        <v>0.416157170576225</v>
      </c>
      <c r="E622">
        <v>349.495437524327</v>
      </c>
      <c r="F622">
        <v>23.0693264674464</v>
      </c>
      <c r="G622">
        <v>3985.82013449556</v>
      </c>
      <c r="H622">
        <v>0.223260877289636</v>
      </c>
      <c r="I622">
        <v>0.145813835435036</v>
      </c>
      <c r="J622">
        <v>18.0119227996059</v>
      </c>
      <c r="K622">
        <v>2.85284431486445</v>
      </c>
    </row>
    <row r="623" spans="1:11">
      <c r="A623">
        <v>621</v>
      </c>
      <c r="B623">
        <v>21.4820806014915</v>
      </c>
      <c r="C623">
        <v>3134.11079639395</v>
      </c>
      <c r="D623">
        <v>0.416012921094133</v>
      </c>
      <c r="E623">
        <v>349.33939899302</v>
      </c>
      <c r="F623">
        <v>23.0836026444474</v>
      </c>
      <c r="G623">
        <v>3987.80032975625</v>
      </c>
      <c r="H623">
        <v>0.223248990892289</v>
      </c>
      <c r="I623">
        <v>0.145812232732632</v>
      </c>
      <c r="J623">
        <v>18.0103384514109</v>
      </c>
      <c r="K623">
        <v>2.85284431486445</v>
      </c>
    </row>
    <row r="624" spans="1:11">
      <c r="A624">
        <v>622</v>
      </c>
      <c r="B624">
        <v>21.503348657323</v>
      </c>
      <c r="C624">
        <v>3136.51666053855</v>
      </c>
      <c r="D624">
        <v>0.416186081506325</v>
      </c>
      <c r="E624">
        <v>349.562549962703</v>
      </c>
      <c r="F624">
        <v>23.0640778311673</v>
      </c>
      <c r="G624">
        <v>3984.91832896781</v>
      </c>
      <c r="H624">
        <v>0.223263792186918</v>
      </c>
      <c r="I624">
        <v>0.145814228475554</v>
      </c>
      <c r="J624">
        <v>18.0126845886369</v>
      </c>
      <c r="K624">
        <v>2.85284431486445</v>
      </c>
    </row>
    <row r="625" spans="1:11">
      <c r="A625">
        <v>623</v>
      </c>
      <c r="B625">
        <v>21.5065805335805</v>
      </c>
      <c r="C625">
        <v>3137.82702714378</v>
      </c>
      <c r="D625">
        <v>0.416129436532475</v>
      </c>
      <c r="E625">
        <v>349.689309445265</v>
      </c>
      <c r="F625">
        <v>23.0546725620891</v>
      </c>
      <c r="G625">
        <v>3983.2434841696</v>
      </c>
      <c r="H625">
        <v>0.223286830558132</v>
      </c>
      <c r="I625">
        <v>0.14581733507936</v>
      </c>
      <c r="J625">
        <v>18.0136797122813</v>
      </c>
      <c r="K625">
        <v>2.85284431486445</v>
      </c>
    </row>
    <row r="626" spans="1:11">
      <c r="A626">
        <v>624</v>
      </c>
      <c r="B626">
        <v>21.4944568893666</v>
      </c>
      <c r="C626">
        <v>3135.71581584204</v>
      </c>
      <c r="D626">
        <v>0.416131858013586</v>
      </c>
      <c r="E626">
        <v>349.485859454772</v>
      </c>
      <c r="F626">
        <v>23.0704740150693</v>
      </c>
      <c r="G626">
        <v>3985.74161913747</v>
      </c>
      <c r="H626">
        <v>0.223258399140994</v>
      </c>
      <c r="I626">
        <v>0.145813501288273</v>
      </c>
      <c r="J626">
        <v>18.0120878105498</v>
      </c>
      <c r="K626">
        <v>2.85284431486445</v>
      </c>
    </row>
    <row r="627" spans="1:11">
      <c r="A627">
        <v>625</v>
      </c>
      <c r="B627">
        <v>21.4806026221057</v>
      </c>
      <c r="C627">
        <v>3134.10083280607</v>
      </c>
      <c r="D627">
        <v>0.416126993107785</v>
      </c>
      <c r="E627">
        <v>349.326191444327</v>
      </c>
      <c r="F627">
        <v>23.0816899398796</v>
      </c>
      <c r="G627">
        <v>3987.71361179524</v>
      </c>
      <c r="H627">
        <v>0.223238873408187</v>
      </c>
      <c r="I627">
        <v>0.145810868594997</v>
      </c>
      <c r="J627">
        <v>18.0110954419131</v>
      </c>
      <c r="K627">
        <v>2.85284431486445</v>
      </c>
    </row>
    <row r="628" spans="1:11">
      <c r="A628">
        <v>626</v>
      </c>
      <c r="B628">
        <v>21.4920423441799</v>
      </c>
      <c r="C628">
        <v>3135.83092135501</v>
      </c>
      <c r="D628">
        <v>0.416152155321217</v>
      </c>
      <c r="E628">
        <v>349.491326927705</v>
      </c>
      <c r="F628">
        <v>23.0694598905022</v>
      </c>
      <c r="G628">
        <v>3985.59031737763</v>
      </c>
      <c r="H628">
        <v>0.223258545943399</v>
      </c>
      <c r="I628">
        <v>0.145813521082624</v>
      </c>
      <c r="J628">
        <v>18.0125421413761</v>
      </c>
      <c r="K628">
        <v>2.85284431486445</v>
      </c>
    </row>
    <row r="629" spans="1:11">
      <c r="A629">
        <v>627</v>
      </c>
      <c r="B629">
        <v>21.4832767443585</v>
      </c>
      <c r="C629">
        <v>3133.59509170613</v>
      </c>
      <c r="D629">
        <v>0.416127509129548</v>
      </c>
      <c r="E629">
        <v>349.297674502453</v>
      </c>
      <c r="F629">
        <v>23.0856693921899</v>
      </c>
      <c r="G629">
        <v>3988.26223390883</v>
      </c>
      <c r="H629">
        <v>0.223232057517153</v>
      </c>
      <c r="I629">
        <v>0.145809949637918</v>
      </c>
      <c r="J629">
        <v>18.0094843238339</v>
      </c>
      <c r="K629">
        <v>2.85284431486445</v>
      </c>
    </row>
    <row r="630" spans="1:11">
      <c r="A630">
        <v>628</v>
      </c>
      <c r="B630">
        <v>21.4957294121324</v>
      </c>
      <c r="C630">
        <v>3135.27594694899</v>
      </c>
      <c r="D630">
        <v>0.416111373759892</v>
      </c>
      <c r="E630">
        <v>349.456321880519</v>
      </c>
      <c r="F630">
        <v>23.0737757110575</v>
      </c>
      <c r="G630">
        <v>3985.94693975203</v>
      </c>
      <c r="H630">
        <v>0.223253098925249</v>
      </c>
      <c r="I630">
        <v>0.145812786631605</v>
      </c>
      <c r="J630">
        <v>18.0109610119399</v>
      </c>
      <c r="K630">
        <v>2.85284431486445</v>
      </c>
    </row>
    <row r="631" spans="1:11">
      <c r="A631">
        <v>629</v>
      </c>
      <c r="B631">
        <v>21.4725529662615</v>
      </c>
      <c r="C631">
        <v>3132.48371456929</v>
      </c>
      <c r="D631">
        <v>0.416211060923369</v>
      </c>
      <c r="E631">
        <v>349.189704064761</v>
      </c>
      <c r="F631">
        <v>23.0927820424915</v>
      </c>
      <c r="G631">
        <v>3989.88139558207</v>
      </c>
      <c r="H631">
        <v>0.22321549580082</v>
      </c>
      <c r="I631">
        <v>0.145807716786195</v>
      </c>
      <c r="J631">
        <v>18.0087724207788</v>
      </c>
      <c r="K631">
        <v>2.85284431486445</v>
      </c>
    </row>
    <row r="632" spans="1:11">
      <c r="A632">
        <v>630</v>
      </c>
      <c r="B632">
        <v>21.4733239249291</v>
      </c>
      <c r="C632">
        <v>3132.54026148876</v>
      </c>
      <c r="D632">
        <v>0.416209020831455</v>
      </c>
      <c r="E632">
        <v>349.193738068357</v>
      </c>
      <c r="F632">
        <v>23.0933251798845</v>
      </c>
      <c r="G632">
        <v>3990.11500818773</v>
      </c>
      <c r="H632">
        <v>0.223213890193129</v>
      </c>
      <c r="I632">
        <v>0.145807500325048</v>
      </c>
      <c r="J632">
        <v>18.0089145643534</v>
      </c>
      <c r="K632">
        <v>2.85284431486445</v>
      </c>
    </row>
    <row r="633" spans="1:11">
      <c r="A633">
        <v>631</v>
      </c>
      <c r="B633">
        <v>21.4604038325921</v>
      </c>
      <c r="C633">
        <v>3130.6707829825</v>
      </c>
      <c r="D633">
        <v>0.416150349083634</v>
      </c>
      <c r="E633">
        <v>349.022163098752</v>
      </c>
      <c r="F633">
        <v>23.1071199325056</v>
      </c>
      <c r="G633">
        <v>3992.83288645134</v>
      </c>
      <c r="H633">
        <v>0.223203413493053</v>
      </c>
      <c r="I633">
        <v>0.145806087931582</v>
      </c>
      <c r="J633">
        <v>18.0069242293232</v>
      </c>
      <c r="K633">
        <v>2.85284431486445</v>
      </c>
    </row>
    <row r="634" spans="1:11">
      <c r="A634">
        <v>632</v>
      </c>
      <c r="B634">
        <v>21.4722760834663</v>
      </c>
      <c r="C634">
        <v>3132.15252569997</v>
      </c>
      <c r="D634">
        <v>0.416201756397271</v>
      </c>
      <c r="E634">
        <v>349.155273889507</v>
      </c>
      <c r="F634">
        <v>23.0963397287005</v>
      </c>
      <c r="G634">
        <v>3990.43086352313</v>
      </c>
      <c r="H634">
        <v>0.223204055766885</v>
      </c>
      <c r="I634">
        <v>0.145806174516814</v>
      </c>
      <c r="J634">
        <v>18.0086563028033</v>
      </c>
      <c r="K634">
        <v>2.85284431486445</v>
      </c>
    </row>
    <row r="635" spans="1:11">
      <c r="A635">
        <v>633</v>
      </c>
      <c r="B635">
        <v>21.4700196310424</v>
      </c>
      <c r="C635">
        <v>3132.61037741695</v>
      </c>
      <c r="D635">
        <v>0.416263323449239</v>
      </c>
      <c r="E635">
        <v>349.19950153728</v>
      </c>
      <c r="F635">
        <v>23.0916427044232</v>
      </c>
      <c r="G635">
        <v>3989.94675752278</v>
      </c>
      <c r="H635">
        <v>0.223219122940211</v>
      </c>
      <c r="I635">
        <v>0.145808205786131</v>
      </c>
      <c r="J635">
        <v>18.0090908543707</v>
      </c>
      <c r="K635">
        <v>2.85284431486445</v>
      </c>
    </row>
    <row r="636" spans="1:11">
      <c r="A636">
        <v>634</v>
      </c>
      <c r="B636">
        <v>21.4700833679965</v>
      </c>
      <c r="C636">
        <v>3132.07965941409</v>
      </c>
      <c r="D636">
        <v>0.416232727193058</v>
      </c>
      <c r="E636">
        <v>349.152341709139</v>
      </c>
      <c r="F636">
        <v>23.0954314032158</v>
      </c>
      <c r="G636">
        <v>3990.51545690788</v>
      </c>
      <c r="H636">
        <v>0.223209335212219</v>
      </c>
      <c r="I636">
        <v>0.145806886248769</v>
      </c>
      <c r="J636">
        <v>18.0083681312795</v>
      </c>
      <c r="K636">
        <v>2.85284431486445</v>
      </c>
    </row>
    <row r="637" spans="1:11">
      <c r="A637">
        <v>635</v>
      </c>
      <c r="B637">
        <v>21.4858245025224</v>
      </c>
      <c r="C637">
        <v>3134.32482970297</v>
      </c>
      <c r="D637">
        <v>0.416201937969228</v>
      </c>
      <c r="E637">
        <v>349.363716909724</v>
      </c>
      <c r="F637">
        <v>23.0793209563265</v>
      </c>
      <c r="G637">
        <v>3987.5259298729</v>
      </c>
      <c r="H637">
        <v>0.223241315455492</v>
      </c>
      <c r="I637">
        <v>0.145811197851081</v>
      </c>
      <c r="J637">
        <v>18.0103595907649</v>
      </c>
      <c r="K637">
        <v>2.85284431486445</v>
      </c>
    </row>
    <row r="638" spans="1:11">
      <c r="A638">
        <v>636</v>
      </c>
      <c r="B638">
        <v>21.4738556959188</v>
      </c>
      <c r="C638">
        <v>3132.51296679679</v>
      </c>
      <c r="D638">
        <v>0.41620560454819</v>
      </c>
      <c r="E638">
        <v>349.193044836622</v>
      </c>
      <c r="F638">
        <v>23.0924444015614</v>
      </c>
      <c r="G638">
        <v>3989.89836535339</v>
      </c>
      <c r="H638">
        <v>0.223216271464253</v>
      </c>
      <c r="I638">
        <v>0.145807821358258</v>
      </c>
      <c r="J638">
        <v>18.008726705551</v>
      </c>
      <c r="K638">
        <v>2.85284431486445</v>
      </c>
    </row>
    <row r="639" spans="1:11">
      <c r="A639">
        <v>637</v>
      </c>
      <c r="B639">
        <v>21.4649923801466</v>
      </c>
      <c r="C639">
        <v>3130.35202338447</v>
      </c>
      <c r="D639">
        <v>0.416110270298948</v>
      </c>
      <c r="E639">
        <v>348.99801937235</v>
      </c>
      <c r="F639">
        <v>23.1100092420723</v>
      </c>
      <c r="G639">
        <v>3992.70369137684</v>
      </c>
      <c r="H639">
        <v>0.223198111063796</v>
      </c>
      <c r="I639">
        <v>0.145805373116202</v>
      </c>
      <c r="J639">
        <v>18.0062448629028</v>
      </c>
      <c r="K639">
        <v>2.85284431486445</v>
      </c>
    </row>
    <row r="640" spans="1:11">
      <c r="A640">
        <v>638</v>
      </c>
      <c r="B640">
        <v>21.475850571596</v>
      </c>
      <c r="C640">
        <v>3132.99332274477</v>
      </c>
      <c r="D640">
        <v>0.416229665844773</v>
      </c>
      <c r="E640">
        <v>349.237517791692</v>
      </c>
      <c r="F640">
        <v>23.0887681039157</v>
      </c>
      <c r="G640">
        <v>3989.30968168498</v>
      </c>
      <c r="H640">
        <v>0.223219558372619</v>
      </c>
      <c r="I640">
        <v>0.145808264490232</v>
      </c>
      <c r="J640">
        <v>18.0092371237222</v>
      </c>
      <c r="K640">
        <v>2.85284431486445</v>
      </c>
    </row>
    <row r="641" spans="1:11">
      <c r="A641">
        <v>639</v>
      </c>
      <c r="B641">
        <v>21.4761942961365</v>
      </c>
      <c r="C641">
        <v>3132.92732889573</v>
      </c>
      <c r="D641">
        <v>0.416247108155869</v>
      </c>
      <c r="E641">
        <v>349.234262688917</v>
      </c>
      <c r="F641">
        <v>23.0888042557523</v>
      </c>
      <c r="G641">
        <v>3989.84509483048</v>
      </c>
      <c r="H641">
        <v>0.223225859275559</v>
      </c>
      <c r="I641">
        <v>0.145809113975171</v>
      </c>
      <c r="J641">
        <v>18.0089787419413</v>
      </c>
      <c r="K641">
        <v>2.85284431486445</v>
      </c>
    </row>
    <row r="642" spans="1:11">
      <c r="A642">
        <v>640</v>
      </c>
      <c r="B642">
        <v>21.4695055782478</v>
      </c>
      <c r="C642">
        <v>3132.13887343063</v>
      </c>
      <c r="D642">
        <v>0.416228697051623</v>
      </c>
      <c r="E642">
        <v>349.1545890004</v>
      </c>
      <c r="F642">
        <v>23.0948836770177</v>
      </c>
      <c r="G642">
        <v>3989.66065821103</v>
      </c>
      <c r="H642">
        <v>0.223205581732794</v>
      </c>
      <c r="I642">
        <v>0.145806380233775</v>
      </c>
      <c r="J642">
        <v>18.00864095206</v>
      </c>
      <c r="K642">
        <v>2.85284431486445</v>
      </c>
    </row>
    <row r="643" spans="1:11">
      <c r="A643">
        <v>641</v>
      </c>
      <c r="B643">
        <v>21.4595827976979</v>
      </c>
      <c r="C643">
        <v>3131.49409992552</v>
      </c>
      <c r="D643">
        <v>0.416135667522212</v>
      </c>
      <c r="E643">
        <v>349.085034925484</v>
      </c>
      <c r="F643">
        <v>23.099430093013</v>
      </c>
      <c r="G643">
        <v>3989.13577108685</v>
      </c>
      <c r="H643">
        <v>0.223202508251813</v>
      </c>
      <c r="I643">
        <v>0.145805965895929</v>
      </c>
      <c r="J643">
        <v>18.0086444539567</v>
      </c>
      <c r="K643">
        <v>2.85284431486445</v>
      </c>
    </row>
    <row r="644" spans="1:11">
      <c r="A644">
        <v>642</v>
      </c>
      <c r="B644">
        <v>21.4634363783225</v>
      </c>
      <c r="C644">
        <v>3131.70104281673</v>
      </c>
      <c r="D644">
        <v>0.416230670476384</v>
      </c>
      <c r="E644">
        <v>349.112565803516</v>
      </c>
      <c r="F644">
        <v>23.0974557821815</v>
      </c>
      <c r="G644">
        <v>3989.68823481822</v>
      </c>
      <c r="H644">
        <v>0.223199279037715</v>
      </c>
      <c r="I644">
        <v>0.145805530568483</v>
      </c>
      <c r="J644">
        <v>18.0083222370077</v>
      </c>
      <c r="K644">
        <v>2.85284431486445</v>
      </c>
    </row>
    <row r="645" spans="1:11">
      <c r="A645">
        <v>643</v>
      </c>
      <c r="B645">
        <v>21.4600195654044</v>
      </c>
      <c r="C645">
        <v>3130.71632489564</v>
      </c>
      <c r="D645">
        <v>0.416217356712948</v>
      </c>
      <c r="E645">
        <v>349.022637395114</v>
      </c>
      <c r="F645">
        <v>23.1050993967132</v>
      </c>
      <c r="G645">
        <v>3991.59325936075</v>
      </c>
      <c r="H645">
        <v>0.223187271174912</v>
      </c>
      <c r="I645">
        <v>0.145803911843161</v>
      </c>
      <c r="J645">
        <v>18.0072342036951</v>
      </c>
      <c r="K645">
        <v>2.85284431486445</v>
      </c>
    </row>
    <row r="646" spans="1:11">
      <c r="A646">
        <v>644</v>
      </c>
      <c r="B646">
        <v>21.4659387174691</v>
      </c>
      <c r="C646">
        <v>3131.40413941146</v>
      </c>
      <c r="D646">
        <v>0.416258433550857</v>
      </c>
      <c r="E646">
        <v>349.086486347283</v>
      </c>
      <c r="F646">
        <v>23.1000862596176</v>
      </c>
      <c r="G646">
        <v>3991.03124751129</v>
      </c>
      <c r="H646">
        <v>0.223196099569871</v>
      </c>
      <c r="I646">
        <v>0.145805101952169</v>
      </c>
      <c r="J646">
        <v>18.007898600341</v>
      </c>
      <c r="K646">
        <v>2.85284431486445</v>
      </c>
    </row>
    <row r="647" spans="1:11">
      <c r="A647">
        <v>645</v>
      </c>
      <c r="B647">
        <v>21.4671917171585</v>
      </c>
      <c r="C647">
        <v>3132.86629051971</v>
      </c>
      <c r="D647">
        <v>0.416229394009229</v>
      </c>
      <c r="E647">
        <v>349.214025733863</v>
      </c>
      <c r="F647">
        <v>23.0881876670839</v>
      </c>
      <c r="G647">
        <v>3987.84156081538</v>
      </c>
      <c r="H647">
        <v>0.223218893163338</v>
      </c>
      <c r="I647">
        <v>0.145808174808123</v>
      </c>
      <c r="J647">
        <v>18.0098709731487</v>
      </c>
      <c r="K647">
        <v>2.85284431486445</v>
      </c>
    </row>
    <row r="648" spans="1:11">
      <c r="A648">
        <v>646</v>
      </c>
      <c r="B648">
        <v>21.472072640597</v>
      </c>
      <c r="C648">
        <v>3132.53550358698</v>
      </c>
      <c r="D648">
        <v>0.416201574714356</v>
      </c>
      <c r="E648">
        <v>349.187979669454</v>
      </c>
      <c r="F648">
        <v>23.0924163193677</v>
      </c>
      <c r="G648">
        <v>3989.08412400281</v>
      </c>
      <c r="H648">
        <v>0.22321230232709</v>
      </c>
      <c r="I648">
        <v>0.145807286256969</v>
      </c>
      <c r="J648">
        <v>18.009249997832</v>
      </c>
      <c r="K648">
        <v>2.85284431486445</v>
      </c>
    </row>
    <row r="649" spans="1:11">
      <c r="A649">
        <v>647</v>
      </c>
      <c r="B649">
        <v>21.4640560233993</v>
      </c>
      <c r="C649">
        <v>3130.72656952752</v>
      </c>
      <c r="D649">
        <v>0.416288697693211</v>
      </c>
      <c r="E649">
        <v>349.031376517262</v>
      </c>
      <c r="F649">
        <v>23.1040900784984</v>
      </c>
      <c r="G649">
        <v>3991.68740282338</v>
      </c>
      <c r="H649">
        <v>0.223186711333673</v>
      </c>
      <c r="I649">
        <v>0.145803836375198</v>
      </c>
      <c r="J649">
        <v>18.0067730404792</v>
      </c>
      <c r="K649">
        <v>2.85284431486445</v>
      </c>
    </row>
    <row r="650" spans="1:11">
      <c r="A650">
        <v>648</v>
      </c>
      <c r="B650">
        <v>21.4667921830182</v>
      </c>
      <c r="C650">
        <v>3132.04182519318</v>
      </c>
      <c r="D650">
        <v>0.416199163851133</v>
      </c>
      <c r="E650">
        <v>349.144668498975</v>
      </c>
      <c r="F650">
        <v>23.0961981034565</v>
      </c>
      <c r="G650">
        <v>3989.5964943275</v>
      </c>
      <c r="H650">
        <v>0.22320083930623</v>
      </c>
      <c r="I650">
        <v>0.145805740906253</v>
      </c>
      <c r="J650">
        <v>18.0086090323618</v>
      </c>
      <c r="K650">
        <v>2.85284431486445</v>
      </c>
    </row>
    <row r="651" spans="1:11">
      <c r="A651">
        <v>649</v>
      </c>
      <c r="B651">
        <v>21.4800801137276</v>
      </c>
      <c r="C651">
        <v>3133.48765258175</v>
      </c>
      <c r="D651">
        <v>0.416252295010074</v>
      </c>
      <c r="E651">
        <v>349.280067672327</v>
      </c>
      <c r="F651">
        <v>23.084435519053</v>
      </c>
      <c r="G651">
        <v>3987.66561766379</v>
      </c>
      <c r="H651">
        <v>0.223218905420913</v>
      </c>
      <c r="I651">
        <v>0.145808176460661</v>
      </c>
      <c r="J651">
        <v>18.0099509937415</v>
      </c>
      <c r="K651">
        <v>2.85284431486445</v>
      </c>
    </row>
    <row r="652" spans="1:11">
      <c r="A652">
        <v>650</v>
      </c>
      <c r="B652">
        <v>21.4706731838864</v>
      </c>
      <c r="C652">
        <v>3132.26267877122</v>
      </c>
      <c r="D652">
        <v>0.416250917107799</v>
      </c>
      <c r="E652">
        <v>349.169028058597</v>
      </c>
      <c r="F652">
        <v>23.0935288586587</v>
      </c>
      <c r="G652">
        <v>3989.55271830143</v>
      </c>
      <c r="H652">
        <v>0.223206483057234</v>
      </c>
      <c r="I652">
        <v>0.145806501742732</v>
      </c>
      <c r="J652">
        <v>18.0085943779415</v>
      </c>
      <c r="K652">
        <v>2.85284431486445</v>
      </c>
    </row>
    <row r="653" spans="1:11">
      <c r="A653">
        <v>651</v>
      </c>
      <c r="B653">
        <v>21.470037533495</v>
      </c>
      <c r="C653">
        <v>3131.24504313904</v>
      </c>
      <c r="D653">
        <v>0.416287418503255</v>
      </c>
      <c r="E653">
        <v>349.075535820335</v>
      </c>
      <c r="F653">
        <v>23.1017513391096</v>
      </c>
      <c r="G653">
        <v>3991.03912884196</v>
      </c>
      <c r="H653">
        <v>0.223181625375978</v>
      </c>
      <c r="I653">
        <v>0.145803150782596</v>
      </c>
      <c r="J653">
        <v>18.007484961303</v>
      </c>
      <c r="K653">
        <v>2.85284431486445</v>
      </c>
    </row>
    <row r="654" spans="1:11">
      <c r="A654">
        <v>652</v>
      </c>
      <c r="B654">
        <v>21.4740506937218</v>
      </c>
      <c r="C654">
        <v>3133.02757791114</v>
      </c>
      <c r="D654">
        <v>0.416218123145466</v>
      </c>
      <c r="E654">
        <v>349.238946209454</v>
      </c>
      <c r="F654">
        <v>23.0884391760483</v>
      </c>
      <c r="G654">
        <v>3988.51663321109</v>
      </c>
      <c r="H654">
        <v>0.223216852080008</v>
      </c>
      <c r="I654">
        <v>0.145807899634905</v>
      </c>
      <c r="J654">
        <v>18.0094014973879</v>
      </c>
      <c r="K654">
        <v>2.85284431486445</v>
      </c>
    </row>
    <row r="655" spans="1:11">
      <c r="A655">
        <v>653</v>
      </c>
      <c r="B655">
        <v>21.4713215673298</v>
      </c>
      <c r="C655">
        <v>3132.78027095616</v>
      </c>
      <c r="D655">
        <v>0.41620860899165</v>
      </c>
      <c r="E655">
        <v>349.214312249809</v>
      </c>
      <c r="F655">
        <v>23.0901343388137</v>
      </c>
      <c r="G655">
        <v>3988.69372607614</v>
      </c>
      <c r="H655">
        <v>0.223214428433965</v>
      </c>
      <c r="I655">
        <v>0.145807572888233</v>
      </c>
      <c r="J655">
        <v>18.0092634129753</v>
      </c>
      <c r="K655">
        <v>2.85284431486445</v>
      </c>
    </row>
    <row r="656" spans="1:11">
      <c r="A656">
        <v>654</v>
      </c>
      <c r="B656">
        <v>21.468889503263</v>
      </c>
      <c r="C656">
        <v>3132.36512665297</v>
      </c>
      <c r="D656">
        <v>0.416226774091738</v>
      </c>
      <c r="E656">
        <v>349.173645874754</v>
      </c>
      <c r="F656">
        <v>23.0930533356767</v>
      </c>
      <c r="G656">
        <v>3989.44230016736</v>
      </c>
      <c r="H656">
        <v>0.223208248059574</v>
      </c>
      <c r="I656">
        <v>0.145806739686584</v>
      </c>
      <c r="J656">
        <v>18.0089804417553</v>
      </c>
      <c r="K656">
        <v>2.85284431486445</v>
      </c>
    </row>
    <row r="657" spans="1:11">
      <c r="A657">
        <v>655</v>
      </c>
      <c r="B657">
        <v>21.4685857403321</v>
      </c>
      <c r="C657">
        <v>3132.34253099406</v>
      </c>
      <c r="D657">
        <v>0.41622679937306</v>
      </c>
      <c r="E657">
        <v>349.170917523589</v>
      </c>
      <c r="F657">
        <v>23.0929239348364</v>
      </c>
      <c r="G657">
        <v>3989.43146760764</v>
      </c>
      <c r="H657">
        <v>0.22321026521688</v>
      </c>
      <c r="I657">
        <v>0.14580701162583</v>
      </c>
      <c r="J657">
        <v>18.0089893512263</v>
      </c>
      <c r="K657">
        <v>2.85284431486445</v>
      </c>
    </row>
    <row r="658" spans="1:11">
      <c r="A658">
        <v>656</v>
      </c>
      <c r="B658">
        <v>21.4617486350559</v>
      </c>
      <c r="C658">
        <v>3131.50737338105</v>
      </c>
      <c r="D658">
        <v>0.416148745525922</v>
      </c>
      <c r="E658">
        <v>349.093796865813</v>
      </c>
      <c r="F658">
        <v>23.1006361992926</v>
      </c>
      <c r="G658">
        <v>3990.46736416148</v>
      </c>
      <c r="H658">
        <v>0.223201024728971</v>
      </c>
      <c r="I658">
        <v>0.145805765902929</v>
      </c>
      <c r="J658">
        <v>18.0081578576801</v>
      </c>
      <c r="K658">
        <v>2.85284431486445</v>
      </c>
    </row>
    <row r="659" spans="1:11">
      <c r="A659">
        <v>657</v>
      </c>
      <c r="B659">
        <v>21.4583726217458</v>
      </c>
      <c r="C659">
        <v>3131.31480706593</v>
      </c>
      <c r="D659">
        <v>0.41613197600037</v>
      </c>
      <c r="E659">
        <v>349.075901611096</v>
      </c>
      <c r="F659">
        <v>23.1020113805856</v>
      </c>
      <c r="G659">
        <v>3990.67085405529</v>
      </c>
      <c r="H659">
        <v>0.223202146152116</v>
      </c>
      <c r="I659">
        <v>0.145805917081346</v>
      </c>
      <c r="J659">
        <v>18.0079854818553</v>
      </c>
      <c r="K659">
        <v>2.85284431486445</v>
      </c>
    </row>
    <row r="660" spans="1:11">
      <c r="A660">
        <v>658</v>
      </c>
      <c r="B660">
        <v>21.464243983059</v>
      </c>
      <c r="C660">
        <v>3132.01755067196</v>
      </c>
      <c r="D660">
        <v>0.416154321290979</v>
      </c>
      <c r="E660">
        <v>349.139614304269</v>
      </c>
      <c r="F660">
        <v>23.0969953416342</v>
      </c>
      <c r="G660">
        <v>3989.71866112164</v>
      </c>
      <c r="H660">
        <v>0.223206119159511</v>
      </c>
      <c r="I660">
        <v>0.145806452685064</v>
      </c>
      <c r="J660">
        <v>18.0087586295541</v>
      </c>
      <c r="K660">
        <v>2.85284431486445</v>
      </c>
    </row>
    <row r="661" spans="1:11">
      <c r="A661">
        <v>659</v>
      </c>
      <c r="B661">
        <v>21.4636155064409</v>
      </c>
      <c r="C661">
        <v>3131.68152163477</v>
      </c>
      <c r="D661">
        <v>0.416163084358613</v>
      </c>
      <c r="E661">
        <v>349.111211417395</v>
      </c>
      <c r="F661">
        <v>23.0991134066578</v>
      </c>
      <c r="G661">
        <v>3990.19659962563</v>
      </c>
      <c r="H661">
        <v>0.223200481625016</v>
      </c>
      <c r="I661">
        <v>0.145805692687611</v>
      </c>
      <c r="J661">
        <v>18.0082425792092</v>
      </c>
      <c r="K661">
        <v>2.85284431486445</v>
      </c>
    </row>
    <row r="662" spans="1:11">
      <c r="A662">
        <v>660</v>
      </c>
      <c r="B662">
        <v>21.4593471120602</v>
      </c>
      <c r="C662">
        <v>3131.58830662706</v>
      </c>
      <c r="D662">
        <v>0.416178278596921</v>
      </c>
      <c r="E662">
        <v>349.096558426336</v>
      </c>
      <c r="F662">
        <v>23.0997570216231</v>
      </c>
      <c r="G662">
        <v>3990.3397063769</v>
      </c>
      <c r="H662">
        <v>0.223199209575389</v>
      </c>
      <c r="I662">
        <v>0.145805521204385</v>
      </c>
      <c r="J662">
        <v>18.0085501612206</v>
      </c>
      <c r="K662">
        <v>2.85284431486445</v>
      </c>
    </row>
    <row r="663" spans="1:11">
      <c r="A663">
        <v>661</v>
      </c>
      <c r="B663">
        <v>21.4634010959311</v>
      </c>
      <c r="C663">
        <v>3131.68441796843</v>
      </c>
      <c r="D663">
        <v>0.416150092284842</v>
      </c>
      <c r="E663">
        <v>349.109799105173</v>
      </c>
      <c r="F663">
        <v>23.0994345966186</v>
      </c>
      <c r="G663">
        <v>3990.11005957925</v>
      </c>
      <c r="H663">
        <v>0.22319969311049</v>
      </c>
      <c r="I663">
        <v>0.145805586388982</v>
      </c>
      <c r="J663">
        <v>18.0083570835206</v>
      </c>
      <c r="K663">
        <v>2.85284431486445</v>
      </c>
    </row>
    <row r="664" spans="1:11">
      <c r="A664">
        <v>662</v>
      </c>
      <c r="B664">
        <v>21.4758699157357</v>
      </c>
      <c r="C664">
        <v>3133.3118479572</v>
      </c>
      <c r="D664">
        <v>0.416151749446702</v>
      </c>
      <c r="E664">
        <v>349.265510069657</v>
      </c>
      <c r="F664">
        <v>23.087536342665</v>
      </c>
      <c r="G664">
        <v>3987.95429770261</v>
      </c>
      <c r="H664">
        <v>0.22322048806542</v>
      </c>
      <c r="I664">
        <v>0.145808389829806</v>
      </c>
      <c r="J664">
        <v>18.0096513331201</v>
      </c>
      <c r="K664">
        <v>2.85284431486445</v>
      </c>
    </row>
    <row r="665" spans="1:11">
      <c r="A665">
        <v>663</v>
      </c>
      <c r="B665">
        <v>21.4605431296831</v>
      </c>
      <c r="C665">
        <v>3131.05915145201</v>
      </c>
      <c r="D665">
        <v>0.416156655618067</v>
      </c>
      <c r="E665">
        <v>349.05590681621</v>
      </c>
      <c r="F665">
        <v>23.1036707015113</v>
      </c>
      <c r="G665">
        <v>3990.95245151989</v>
      </c>
      <c r="H665">
        <v>0.223193262593064</v>
      </c>
      <c r="I665">
        <v>0.145804719510328</v>
      </c>
      <c r="J665">
        <v>18.0074791529632</v>
      </c>
      <c r="K665">
        <v>2.85284431486445</v>
      </c>
    </row>
    <row r="666" spans="1:11">
      <c r="A666">
        <v>664</v>
      </c>
      <c r="B666">
        <v>21.4615432219532</v>
      </c>
      <c r="C666">
        <v>3130.94332444618</v>
      </c>
      <c r="D666">
        <v>0.416116677289386</v>
      </c>
      <c r="E666">
        <v>349.045015122975</v>
      </c>
      <c r="F666">
        <v>23.1052538096803</v>
      </c>
      <c r="G666">
        <v>3991.16793862858</v>
      </c>
      <c r="H666">
        <v>0.223195545450625</v>
      </c>
      <c r="I666">
        <v>0.1458050272532</v>
      </c>
      <c r="J666">
        <v>18.0073495475231</v>
      </c>
      <c r="K666">
        <v>2.85284431486445</v>
      </c>
    </row>
    <row r="667" spans="1:11">
      <c r="A667">
        <v>665</v>
      </c>
      <c r="B667">
        <v>21.4642815411674</v>
      </c>
      <c r="C667">
        <v>3131.779183969</v>
      </c>
      <c r="D667">
        <v>0.416154372008396</v>
      </c>
      <c r="E667">
        <v>349.119781020837</v>
      </c>
      <c r="F667">
        <v>23.0985884612393</v>
      </c>
      <c r="G667">
        <v>3989.95967645117</v>
      </c>
      <c r="H667">
        <v>0.223200743050423</v>
      </c>
      <c r="I667">
        <v>0.145805727930099</v>
      </c>
      <c r="J667">
        <v>18.0083702669318</v>
      </c>
      <c r="K667">
        <v>2.85284431486445</v>
      </c>
    </row>
    <row r="668" spans="1:11">
      <c r="A668">
        <v>666</v>
      </c>
      <c r="B668">
        <v>21.4708031440933</v>
      </c>
      <c r="C668">
        <v>3132.6736620256</v>
      </c>
      <c r="D668">
        <v>0.41616737866341</v>
      </c>
      <c r="E668">
        <v>349.20600275686</v>
      </c>
      <c r="F668">
        <v>23.091610504764</v>
      </c>
      <c r="G668">
        <v>3989.02691579164</v>
      </c>
      <c r="H668">
        <v>0.223215738721744</v>
      </c>
      <c r="I668">
        <v>0.145807749535861</v>
      </c>
      <c r="J668">
        <v>18.0090359957514</v>
      </c>
      <c r="K668">
        <v>2.85284431486445</v>
      </c>
    </row>
    <row r="669" spans="1:11">
      <c r="A669">
        <v>667</v>
      </c>
      <c r="B669">
        <v>21.4734615993497</v>
      </c>
      <c r="C669">
        <v>3133.09523076812</v>
      </c>
      <c r="D669">
        <v>0.416186374964985</v>
      </c>
      <c r="E669">
        <v>349.244648428088</v>
      </c>
      <c r="F669">
        <v>23.0882844823782</v>
      </c>
      <c r="G669">
        <v>3988.36078894316</v>
      </c>
      <c r="H669">
        <v>0.223218267905703</v>
      </c>
      <c r="I669">
        <v>0.145808090512403</v>
      </c>
      <c r="J669">
        <v>18.0094893686927</v>
      </c>
      <c r="K669">
        <v>2.85284431486445</v>
      </c>
    </row>
    <row r="670" spans="1:11">
      <c r="A670">
        <v>668</v>
      </c>
      <c r="B670">
        <v>21.4677570619203</v>
      </c>
      <c r="C670">
        <v>3132.48312833032</v>
      </c>
      <c r="D670">
        <v>0.416178747269602</v>
      </c>
      <c r="E670">
        <v>349.188026013795</v>
      </c>
      <c r="F670">
        <v>23.0930828278701</v>
      </c>
      <c r="G670">
        <v>3989.50604009925</v>
      </c>
      <c r="H670">
        <v>0.223217386601067</v>
      </c>
      <c r="I670">
        <v>0.145807971697365</v>
      </c>
      <c r="J670">
        <v>18.0089017193245</v>
      </c>
      <c r="K670">
        <v>2.85284431486445</v>
      </c>
    </row>
    <row r="671" spans="1:11">
      <c r="A671">
        <v>669</v>
      </c>
      <c r="B671">
        <v>21.4656280144641</v>
      </c>
      <c r="C671">
        <v>3132.261553468</v>
      </c>
      <c r="D671">
        <v>0.416201147505224</v>
      </c>
      <c r="E671">
        <v>349.166005618891</v>
      </c>
      <c r="F671">
        <v>23.0945023143928</v>
      </c>
      <c r="G671">
        <v>3989.83157611984</v>
      </c>
      <c r="H671">
        <v>0.223213241116838</v>
      </c>
      <c r="I671">
        <v>0.145807412819715</v>
      </c>
      <c r="J671">
        <v>18.008792775308</v>
      </c>
      <c r="K671">
        <v>2.85284431486445</v>
      </c>
    </row>
    <row r="672" spans="1:11">
      <c r="A672">
        <v>670</v>
      </c>
      <c r="B672">
        <v>21.463270406183</v>
      </c>
      <c r="C672">
        <v>3131.79855862103</v>
      </c>
      <c r="D672">
        <v>0.416177857586724</v>
      </c>
      <c r="E672">
        <v>349.124794265933</v>
      </c>
      <c r="F672">
        <v>23.0980590842348</v>
      </c>
      <c r="G672">
        <v>3990.53211031039</v>
      </c>
      <c r="H672">
        <v>0.223208364792397</v>
      </c>
      <c r="I672">
        <v>0.145806755423645</v>
      </c>
      <c r="J672">
        <v>18.0082089343328</v>
      </c>
      <c r="K672">
        <v>2.85284431486445</v>
      </c>
    </row>
    <row r="673" spans="1:11">
      <c r="A673">
        <v>671</v>
      </c>
      <c r="B673">
        <v>21.4657519338363</v>
      </c>
      <c r="C673">
        <v>3132.09670008613</v>
      </c>
      <c r="D673">
        <v>0.4161824297267</v>
      </c>
      <c r="E673">
        <v>349.152681150717</v>
      </c>
      <c r="F673">
        <v>23.0960583801474</v>
      </c>
      <c r="G673">
        <v>3990.08975986647</v>
      </c>
      <c r="H673">
        <v>0.223211535088616</v>
      </c>
      <c r="I673">
        <v>0.145807182822186</v>
      </c>
      <c r="J673">
        <v>18.0084848432311</v>
      </c>
      <c r="K673">
        <v>2.85284431486445</v>
      </c>
    </row>
    <row r="674" spans="1:11">
      <c r="A674">
        <v>672</v>
      </c>
      <c r="B674">
        <v>21.4730097373811</v>
      </c>
      <c r="C674">
        <v>3132.80842553893</v>
      </c>
      <c r="D674">
        <v>0.416195352119221</v>
      </c>
      <c r="E674">
        <v>349.220211843155</v>
      </c>
      <c r="F674">
        <v>23.0910055243207</v>
      </c>
      <c r="G674">
        <v>3989.22346210641</v>
      </c>
      <c r="H674">
        <v>0.223216179524237</v>
      </c>
      <c r="I674">
        <v>0.145807808963231</v>
      </c>
      <c r="J674">
        <v>18.0090748067706</v>
      </c>
      <c r="K674">
        <v>2.85284431486445</v>
      </c>
    </row>
    <row r="675" spans="1:11">
      <c r="A675">
        <v>673</v>
      </c>
      <c r="B675">
        <v>21.4741873942717</v>
      </c>
      <c r="C675">
        <v>3133.02599341427</v>
      </c>
      <c r="D675">
        <v>0.416212630691799</v>
      </c>
      <c r="E675">
        <v>349.24067923891</v>
      </c>
      <c r="F675">
        <v>23.0891835027756</v>
      </c>
      <c r="G675">
        <v>3989.0172359895</v>
      </c>
      <c r="H675">
        <v>0.223218663883145</v>
      </c>
      <c r="I675">
        <v>0.145808143897101</v>
      </c>
      <c r="J675">
        <v>18.0092683449795</v>
      </c>
      <c r="K675">
        <v>2.85284431486445</v>
      </c>
    </row>
    <row r="676" spans="1:11">
      <c r="A676">
        <v>674</v>
      </c>
      <c r="B676">
        <v>21.4703306674581</v>
      </c>
      <c r="C676">
        <v>3132.98846898153</v>
      </c>
      <c r="D676">
        <v>0.416160443858554</v>
      </c>
      <c r="E676">
        <v>349.231609022033</v>
      </c>
      <c r="F676">
        <v>23.0893088658057</v>
      </c>
      <c r="G676">
        <v>3988.31941047318</v>
      </c>
      <c r="H676">
        <v>0.22322184886089</v>
      </c>
      <c r="I676">
        <v>0.145808573290643</v>
      </c>
      <c r="J676">
        <v>18.0095897824105</v>
      </c>
      <c r="K676">
        <v>2.85284431486445</v>
      </c>
    </row>
    <row r="677" spans="1:11">
      <c r="A677">
        <v>675</v>
      </c>
      <c r="B677">
        <v>21.4691978752417</v>
      </c>
      <c r="C677">
        <v>3132.73830674878</v>
      </c>
      <c r="D677">
        <v>0.416171667374823</v>
      </c>
      <c r="E677">
        <v>349.209384690037</v>
      </c>
      <c r="F677">
        <v>23.0906391934324</v>
      </c>
      <c r="G677">
        <v>3988.54846644898</v>
      </c>
      <c r="H677">
        <v>0.223218389424727</v>
      </c>
      <c r="I677">
        <v>0.145808106895289</v>
      </c>
      <c r="J677">
        <v>18.0092754346951</v>
      </c>
      <c r="K677">
        <v>2.85284431486445</v>
      </c>
    </row>
    <row r="678" spans="1:11">
      <c r="A678">
        <v>676</v>
      </c>
      <c r="B678">
        <v>21.4687046086086</v>
      </c>
      <c r="C678">
        <v>3132.36605154742</v>
      </c>
      <c r="D678">
        <v>0.41618569795415</v>
      </c>
      <c r="E678">
        <v>349.178317403146</v>
      </c>
      <c r="F678">
        <v>23.0934756938691</v>
      </c>
      <c r="G678">
        <v>3989.34554412003</v>
      </c>
      <c r="H678">
        <v>0.223214148538289</v>
      </c>
      <c r="I678">
        <v>0.145807535153951</v>
      </c>
      <c r="J678">
        <v>18.0086988227817</v>
      </c>
      <c r="K678">
        <v>2.85284431486445</v>
      </c>
    </row>
    <row r="679" spans="1:11">
      <c r="A679">
        <v>677</v>
      </c>
      <c r="B679">
        <v>21.466625878265</v>
      </c>
      <c r="C679">
        <v>3132.03262008468</v>
      </c>
      <c r="D679">
        <v>0.416185927496293</v>
      </c>
      <c r="E679">
        <v>349.147136736461</v>
      </c>
      <c r="F679">
        <v>23.0959291029828</v>
      </c>
      <c r="G679">
        <v>3989.77276949139</v>
      </c>
      <c r="H679">
        <v>0.223210298738104</v>
      </c>
      <c r="I679">
        <v>0.145807016144947</v>
      </c>
      <c r="J679">
        <v>18.008387069077</v>
      </c>
      <c r="K679">
        <v>2.85284431486445</v>
      </c>
    </row>
    <row r="680" spans="1:11">
      <c r="A680">
        <v>678</v>
      </c>
      <c r="B680">
        <v>21.4704024328899</v>
      </c>
      <c r="C680">
        <v>3132.70221816884</v>
      </c>
      <c r="D680">
        <v>0.416204636600524</v>
      </c>
      <c r="E680">
        <v>349.212363978861</v>
      </c>
      <c r="F680">
        <v>23.0905218847404</v>
      </c>
      <c r="G680">
        <v>3989.19548239667</v>
      </c>
      <c r="H680">
        <v>0.223221137335406</v>
      </c>
      <c r="I680">
        <v>0.145808477363508</v>
      </c>
      <c r="J680">
        <v>18.008863145823</v>
      </c>
      <c r="K680">
        <v>2.85284431486445</v>
      </c>
    </row>
    <row r="681" spans="1:11">
      <c r="A681">
        <v>679</v>
      </c>
      <c r="B681">
        <v>21.4692104696787</v>
      </c>
      <c r="C681">
        <v>3132.48984652567</v>
      </c>
      <c r="D681">
        <v>0.416187541012837</v>
      </c>
      <c r="E681">
        <v>349.191303294499</v>
      </c>
      <c r="F681">
        <v>23.0921081199224</v>
      </c>
      <c r="G681">
        <v>3989.15020438314</v>
      </c>
      <c r="H681">
        <v>0.22321838089093</v>
      </c>
      <c r="I681">
        <v>0.145808105744784</v>
      </c>
      <c r="J681">
        <v>18.0087228741249</v>
      </c>
      <c r="K681">
        <v>2.85284431486445</v>
      </c>
    </row>
    <row r="682" spans="1:11">
      <c r="A682">
        <v>680</v>
      </c>
      <c r="B682">
        <v>21.4734312811553</v>
      </c>
      <c r="C682">
        <v>3132.72602809762</v>
      </c>
      <c r="D682">
        <v>0.416159697283843</v>
      </c>
      <c r="E682">
        <v>349.213651436676</v>
      </c>
      <c r="F682">
        <v>23.0917315998989</v>
      </c>
      <c r="G682">
        <v>3989.52304584755</v>
      </c>
      <c r="H682">
        <v>0.223220624035245</v>
      </c>
      <c r="I682">
        <v>0.145808408161058</v>
      </c>
      <c r="J682">
        <v>18.0088901794107</v>
      </c>
      <c r="K682">
        <v>2.85284431486445</v>
      </c>
    </row>
    <row r="683" spans="1:11">
      <c r="A683">
        <v>681</v>
      </c>
      <c r="B683">
        <v>21.4756255155089</v>
      </c>
      <c r="C683">
        <v>3133.13875257712</v>
      </c>
      <c r="D683">
        <v>0.416139679259764</v>
      </c>
      <c r="E683">
        <v>349.250890827573</v>
      </c>
      <c r="F683">
        <v>23.0889137164714</v>
      </c>
      <c r="G683">
        <v>3988.80171182824</v>
      </c>
      <c r="H683">
        <v>0.22322643166652</v>
      </c>
      <c r="I683">
        <v>0.145809191145609</v>
      </c>
      <c r="J683">
        <v>18.0093697136086</v>
      </c>
      <c r="K683">
        <v>2.85284431486445</v>
      </c>
    </row>
    <row r="684" spans="1:11">
      <c r="A684">
        <v>682</v>
      </c>
      <c r="B684">
        <v>21.4785826656891</v>
      </c>
      <c r="C684">
        <v>3133.31913830582</v>
      </c>
      <c r="D684">
        <v>0.416124358847331</v>
      </c>
      <c r="E684">
        <v>349.265500518482</v>
      </c>
      <c r="F684">
        <v>23.0881987223661</v>
      </c>
      <c r="G684">
        <v>3988.90011357433</v>
      </c>
      <c r="H684">
        <v>0.223230234853272</v>
      </c>
      <c r="I684">
        <v>0.145809703899812</v>
      </c>
      <c r="J684">
        <v>18.0096606475152</v>
      </c>
      <c r="K684">
        <v>2.85284431486445</v>
      </c>
    </row>
    <row r="685" spans="1:11">
      <c r="A685">
        <v>683</v>
      </c>
      <c r="B685">
        <v>21.4745263221043</v>
      </c>
      <c r="C685">
        <v>3133.02371707629</v>
      </c>
      <c r="D685">
        <v>0.416151012195277</v>
      </c>
      <c r="E685">
        <v>349.240070178123</v>
      </c>
      <c r="F685">
        <v>23.0893187418939</v>
      </c>
      <c r="G685">
        <v>3988.83363916472</v>
      </c>
      <c r="H685">
        <v>0.223225991841845</v>
      </c>
      <c r="I685">
        <v>0.145809131847903</v>
      </c>
      <c r="J685">
        <v>18.0092719533407</v>
      </c>
      <c r="K685">
        <v>2.85284431486445</v>
      </c>
    </row>
    <row r="686" spans="1:11">
      <c r="A686">
        <v>684</v>
      </c>
      <c r="B686">
        <v>21.4703872319475</v>
      </c>
      <c r="C686">
        <v>3132.86950971233</v>
      </c>
      <c r="D686">
        <v>0.416120791185028</v>
      </c>
      <c r="E686">
        <v>349.224416904916</v>
      </c>
      <c r="F686">
        <v>23.0907073366177</v>
      </c>
      <c r="G686">
        <v>3988.58249950267</v>
      </c>
      <c r="H686">
        <v>0.223221126964177</v>
      </c>
      <c r="I686">
        <v>0.145808475965271</v>
      </c>
      <c r="J686">
        <v>18.0092154332624</v>
      </c>
      <c r="K686">
        <v>2.85284431486445</v>
      </c>
    </row>
    <row r="687" spans="1:11">
      <c r="A687">
        <v>685</v>
      </c>
      <c r="B687">
        <v>21.4768927426259</v>
      </c>
      <c r="C687">
        <v>3133.47429232805</v>
      </c>
      <c r="D687">
        <v>0.416147875191549</v>
      </c>
      <c r="E687">
        <v>349.283087689567</v>
      </c>
      <c r="F687">
        <v>23.0860102143109</v>
      </c>
      <c r="G687">
        <v>3988.26115721791</v>
      </c>
      <c r="H687">
        <v>0.223231645184059</v>
      </c>
      <c r="I687">
        <v>0.145809894045547</v>
      </c>
      <c r="J687">
        <v>18.0096434587435</v>
      </c>
      <c r="K687">
        <v>2.85284431486445</v>
      </c>
    </row>
    <row r="688" spans="1:11">
      <c r="A688">
        <v>686</v>
      </c>
      <c r="B688">
        <v>21.4756276927446</v>
      </c>
      <c r="C688">
        <v>3133.05075439542</v>
      </c>
      <c r="D688">
        <v>0.416169444841151</v>
      </c>
      <c r="E688">
        <v>349.24519907899</v>
      </c>
      <c r="F688">
        <v>23.0888161602148</v>
      </c>
      <c r="G688">
        <v>3988.87566719394</v>
      </c>
      <c r="H688">
        <v>0.223225664131182</v>
      </c>
      <c r="I688">
        <v>0.145809087665607</v>
      </c>
      <c r="J688">
        <v>18.0091441142227</v>
      </c>
      <c r="K688">
        <v>2.85284431486445</v>
      </c>
    </row>
    <row r="689" spans="1:11">
      <c r="A689">
        <v>687</v>
      </c>
      <c r="B689">
        <v>21.4721262462498</v>
      </c>
      <c r="C689">
        <v>3132.64375235963</v>
      </c>
      <c r="D689">
        <v>0.416169401890941</v>
      </c>
      <c r="E689">
        <v>349.204971663618</v>
      </c>
      <c r="F689">
        <v>23.0916394792061</v>
      </c>
      <c r="G689">
        <v>3989.37508820906</v>
      </c>
      <c r="H689">
        <v>0.223220710268901</v>
      </c>
      <c r="I689">
        <v>0.145808419786956</v>
      </c>
      <c r="J689">
        <v>18.0088935235408</v>
      </c>
      <c r="K689">
        <v>2.85284431486445</v>
      </c>
    </row>
    <row r="690" spans="1:11">
      <c r="A690">
        <v>688</v>
      </c>
      <c r="B690">
        <v>21.4739004078404</v>
      </c>
      <c r="C690">
        <v>3132.96202676803</v>
      </c>
      <c r="D690">
        <v>0.416142079268061</v>
      </c>
      <c r="E690">
        <v>349.235732679813</v>
      </c>
      <c r="F690">
        <v>23.089543691749</v>
      </c>
      <c r="G690">
        <v>3988.7403790337</v>
      </c>
      <c r="H690">
        <v>0.22322591811169</v>
      </c>
      <c r="I690">
        <v>0.145809121907521</v>
      </c>
      <c r="J690">
        <v>18.0091305429447</v>
      </c>
      <c r="K690">
        <v>2.85284431486445</v>
      </c>
    </row>
    <row r="691" spans="1:11">
      <c r="A691">
        <v>689</v>
      </c>
      <c r="B691">
        <v>21.4723618600632</v>
      </c>
      <c r="C691">
        <v>3132.66380340112</v>
      </c>
      <c r="D691">
        <v>0.416135334828319</v>
      </c>
      <c r="E691">
        <v>349.208870528359</v>
      </c>
      <c r="F691">
        <v>23.0920736319835</v>
      </c>
      <c r="G691">
        <v>3989.32338022401</v>
      </c>
      <c r="H691">
        <v>0.223223492697362</v>
      </c>
      <c r="I691">
        <v>0.145808794911917</v>
      </c>
      <c r="J691">
        <v>18.0087883007435</v>
      </c>
      <c r="K691">
        <v>2.85284431486445</v>
      </c>
    </row>
    <row r="692" spans="1:11">
      <c r="A692">
        <v>690</v>
      </c>
      <c r="B692">
        <v>21.4816707188851</v>
      </c>
      <c r="C692">
        <v>3133.71955458662</v>
      </c>
      <c r="D692">
        <v>0.41620698716691</v>
      </c>
      <c r="E692">
        <v>349.306827349186</v>
      </c>
      <c r="F692">
        <v>23.0829186658268</v>
      </c>
      <c r="G692">
        <v>3988.05796949285</v>
      </c>
      <c r="H692">
        <v>0.223235983447245</v>
      </c>
      <c r="I692">
        <v>0.145810478951357</v>
      </c>
      <c r="J692">
        <v>18.0097985845647</v>
      </c>
      <c r="K692">
        <v>2.85284431486445</v>
      </c>
    </row>
    <row r="693" spans="1:11">
      <c r="A693">
        <v>691</v>
      </c>
      <c r="B693">
        <v>21.4734944056463</v>
      </c>
      <c r="C693">
        <v>3132.82415441682</v>
      </c>
      <c r="D693">
        <v>0.416172190923983</v>
      </c>
      <c r="E693">
        <v>349.223037430934</v>
      </c>
      <c r="F693">
        <v>23.0904257010015</v>
      </c>
      <c r="G693">
        <v>3989.2135456803</v>
      </c>
      <c r="H693">
        <v>0.223223198169112</v>
      </c>
      <c r="I693">
        <v>0.145808755203659</v>
      </c>
      <c r="J693">
        <v>18.0089972622421</v>
      </c>
      <c r="K693">
        <v>2.85284431486445</v>
      </c>
    </row>
    <row r="694" spans="1:11">
      <c r="A694">
        <v>692</v>
      </c>
      <c r="B694">
        <v>21.4743241057435</v>
      </c>
      <c r="C694">
        <v>3133.34404589621</v>
      </c>
      <c r="D694">
        <v>0.416182747908062</v>
      </c>
      <c r="E694">
        <v>349.266942933124</v>
      </c>
      <c r="F694">
        <v>23.0867392853888</v>
      </c>
      <c r="G694">
        <v>3988.48179863781</v>
      </c>
      <c r="H694">
        <v>0.223228767448435</v>
      </c>
      <c r="I694">
        <v>0.145809506060166</v>
      </c>
      <c r="J694">
        <v>18.0097926740894</v>
      </c>
      <c r="K694">
        <v>2.85284431486445</v>
      </c>
    </row>
    <row r="695" spans="1:11">
      <c r="A695">
        <v>693</v>
      </c>
      <c r="B695">
        <v>21.4809372956401</v>
      </c>
      <c r="C695">
        <v>3134.28939387441</v>
      </c>
      <c r="D695">
        <v>0.416178147555626</v>
      </c>
      <c r="E695">
        <v>349.355432171009</v>
      </c>
      <c r="F695">
        <v>23.0800048054758</v>
      </c>
      <c r="G695">
        <v>3987.20351137272</v>
      </c>
      <c r="H695">
        <v>0.223240339811741</v>
      </c>
      <c r="I695">
        <v>0.14581106630675</v>
      </c>
      <c r="J695">
        <v>18.0106708021701</v>
      </c>
      <c r="K695">
        <v>2.85284431486445</v>
      </c>
    </row>
    <row r="696" spans="1:11">
      <c r="A696">
        <v>694</v>
      </c>
      <c r="B696">
        <v>21.4805332250869</v>
      </c>
      <c r="C696">
        <v>3133.63349704269</v>
      </c>
      <c r="D696">
        <v>0.416160742503108</v>
      </c>
      <c r="E696">
        <v>349.301207395168</v>
      </c>
      <c r="F696">
        <v>23.0850425261594</v>
      </c>
      <c r="G696">
        <v>3988.00228165764</v>
      </c>
      <c r="H696">
        <v>0.223232931089685</v>
      </c>
      <c r="I696">
        <v>0.145810067416677</v>
      </c>
      <c r="J696">
        <v>18.0096002926345</v>
      </c>
      <c r="K696">
        <v>2.85284431486445</v>
      </c>
    </row>
    <row r="697" spans="1:11">
      <c r="A697">
        <v>695</v>
      </c>
      <c r="B697">
        <v>21.4816580372941</v>
      </c>
      <c r="C697">
        <v>3134.63674896605</v>
      </c>
      <c r="D697">
        <v>0.416199953791688</v>
      </c>
      <c r="E697">
        <v>349.386566466602</v>
      </c>
      <c r="F697">
        <v>23.0770891429114</v>
      </c>
      <c r="G697">
        <v>3986.75032648975</v>
      </c>
      <c r="H697">
        <v>0.223242923367396</v>
      </c>
      <c r="I697">
        <v>0.145811414644009</v>
      </c>
      <c r="J697">
        <v>18.0110932513859</v>
      </c>
      <c r="K697">
        <v>2.85284431486445</v>
      </c>
    </row>
    <row r="698" spans="1:11">
      <c r="A698">
        <v>696</v>
      </c>
      <c r="B698">
        <v>21.4748551938869</v>
      </c>
      <c r="C698">
        <v>3133.79901492348</v>
      </c>
      <c r="D698">
        <v>0.416133694198299</v>
      </c>
      <c r="E698">
        <v>349.310960344365</v>
      </c>
      <c r="F698">
        <v>23.0837487121454</v>
      </c>
      <c r="G698">
        <v>3987.78670689651</v>
      </c>
      <c r="H698">
        <v>0.223242083975623</v>
      </c>
      <c r="I698">
        <v>0.145811301469619</v>
      </c>
      <c r="J698">
        <v>18.0101441400424</v>
      </c>
      <c r="K698">
        <v>2.85284431486445</v>
      </c>
    </row>
    <row r="699" spans="1:11">
      <c r="A699">
        <v>697</v>
      </c>
      <c r="B699">
        <v>21.4802743997195</v>
      </c>
      <c r="C699">
        <v>3134.20934323725</v>
      </c>
      <c r="D699">
        <v>0.416178342655682</v>
      </c>
      <c r="E699">
        <v>349.347493153687</v>
      </c>
      <c r="F699">
        <v>23.0806189076064</v>
      </c>
      <c r="G699">
        <v>3987.35750466966</v>
      </c>
      <c r="H699">
        <v>0.223239690458917</v>
      </c>
      <c r="I699">
        <v>0.145810978755905</v>
      </c>
      <c r="J699">
        <v>18.0106270861684</v>
      </c>
      <c r="K699">
        <v>2.85284431486445</v>
      </c>
    </row>
    <row r="700" spans="1:11">
      <c r="A700">
        <v>698</v>
      </c>
      <c r="B700">
        <v>21.4822458933255</v>
      </c>
      <c r="C700">
        <v>3134.40460186719</v>
      </c>
      <c r="D700">
        <v>0.416141881560945</v>
      </c>
      <c r="E700">
        <v>349.363493157813</v>
      </c>
      <c r="F700">
        <v>23.0800750362051</v>
      </c>
      <c r="G700">
        <v>3986.82875864292</v>
      </c>
      <c r="H700">
        <v>0.223239524922006</v>
      </c>
      <c r="I700">
        <v>0.145810956436951</v>
      </c>
      <c r="J700">
        <v>18.0109524768276</v>
      </c>
      <c r="K700">
        <v>2.85284431486445</v>
      </c>
    </row>
    <row r="701" spans="1:11">
      <c r="A701">
        <v>699</v>
      </c>
      <c r="B701">
        <v>21.4828282418698</v>
      </c>
      <c r="C701">
        <v>3134.46482180309</v>
      </c>
      <c r="D701">
        <v>0.416192625474577</v>
      </c>
      <c r="E701">
        <v>349.372962064363</v>
      </c>
      <c r="F701">
        <v>23.0784746987913</v>
      </c>
      <c r="G701">
        <v>3986.93749801938</v>
      </c>
      <c r="H701">
        <v>0.223239807013235</v>
      </c>
      <c r="I701">
        <v>0.145810994470658</v>
      </c>
      <c r="J701">
        <v>18.010756977737</v>
      </c>
      <c r="K701">
        <v>2.85284431486445</v>
      </c>
    </row>
    <row r="702" spans="1:11">
      <c r="A702">
        <v>700</v>
      </c>
      <c r="B702">
        <v>21.4868932775641</v>
      </c>
      <c r="C702">
        <v>3135.05394425728</v>
      </c>
      <c r="D702">
        <v>0.416206780844316</v>
      </c>
      <c r="E702">
        <v>349.426152958828</v>
      </c>
      <c r="F702">
        <v>23.0741654469727</v>
      </c>
      <c r="G702">
        <v>3986.02344760929</v>
      </c>
      <c r="H702">
        <v>0.2232452454761</v>
      </c>
      <c r="I702">
        <v>0.145811727733465</v>
      </c>
      <c r="J702">
        <v>18.0114456606061</v>
      </c>
      <c r="K702">
        <v>2.85284431486445</v>
      </c>
    </row>
    <row r="703" spans="1:11">
      <c r="A703">
        <v>701</v>
      </c>
      <c r="B703">
        <v>21.4833854805154</v>
      </c>
      <c r="C703">
        <v>3134.61606444281</v>
      </c>
      <c r="D703">
        <v>0.416180707231122</v>
      </c>
      <c r="E703">
        <v>349.387007977738</v>
      </c>
      <c r="F703">
        <v>23.0774909432846</v>
      </c>
      <c r="G703">
        <v>3986.85945575502</v>
      </c>
      <c r="H703">
        <v>0.223245575740293</v>
      </c>
      <c r="I703">
        <v>0.14581177226313</v>
      </c>
      <c r="J703">
        <v>18.0109074980827</v>
      </c>
      <c r="K703">
        <v>2.85284431486445</v>
      </c>
    </row>
    <row r="704" spans="1:11">
      <c r="A704">
        <v>702</v>
      </c>
      <c r="B704">
        <v>21.4739818209362</v>
      </c>
      <c r="C704">
        <v>3133.22828961507</v>
      </c>
      <c r="D704">
        <v>0.416177044363123</v>
      </c>
      <c r="E704">
        <v>349.256125095957</v>
      </c>
      <c r="F704">
        <v>23.0878464335815</v>
      </c>
      <c r="G704">
        <v>3988.67487649506</v>
      </c>
      <c r="H704">
        <v>0.223225357812121</v>
      </c>
      <c r="I704">
        <v>0.145809046367396</v>
      </c>
      <c r="J704">
        <v>18.0096838840393</v>
      </c>
      <c r="K704">
        <v>2.85284431486445</v>
      </c>
    </row>
    <row r="705" spans="1:11">
      <c r="A705">
        <v>703</v>
      </c>
      <c r="B705">
        <v>21.4830923852173</v>
      </c>
      <c r="C705">
        <v>3134.45464557918</v>
      </c>
      <c r="D705">
        <v>0.416165250270636</v>
      </c>
      <c r="E705">
        <v>349.371403977633</v>
      </c>
      <c r="F705">
        <v>23.0788291908263</v>
      </c>
      <c r="G705">
        <v>3986.86832178049</v>
      </c>
      <c r="H705">
        <v>0.223240982482294</v>
      </c>
      <c r="I705">
        <v>0.145811152956839</v>
      </c>
      <c r="J705">
        <v>18.0107709912945</v>
      </c>
      <c r="K705">
        <v>2.85284431486445</v>
      </c>
    </row>
    <row r="706" spans="1:11">
      <c r="A706">
        <v>704</v>
      </c>
      <c r="B706">
        <v>21.4789678432504</v>
      </c>
      <c r="C706">
        <v>3133.84957064165</v>
      </c>
      <c r="D706">
        <v>0.416205791854572</v>
      </c>
      <c r="E706">
        <v>349.312654457297</v>
      </c>
      <c r="F706">
        <v>23.0831176357058</v>
      </c>
      <c r="G706">
        <v>3987.80406328494</v>
      </c>
      <c r="H706">
        <v>0.223231571787705</v>
      </c>
      <c r="I706">
        <v>0.14580988414997</v>
      </c>
      <c r="J706">
        <v>18.0103722530371</v>
      </c>
      <c r="K706">
        <v>2.85284431486445</v>
      </c>
    </row>
    <row r="707" spans="1:11">
      <c r="A707">
        <v>705</v>
      </c>
      <c r="B707">
        <v>21.4814554791963</v>
      </c>
      <c r="C707">
        <v>3134.12983323677</v>
      </c>
      <c r="D707">
        <v>0.416187063540877</v>
      </c>
      <c r="E707">
        <v>349.341749005387</v>
      </c>
      <c r="F707">
        <v>23.0813915667953</v>
      </c>
      <c r="G707">
        <v>3987.52572010174</v>
      </c>
      <c r="H707">
        <v>0.223235629683866</v>
      </c>
      <c r="I707">
        <v>0.145810431254914</v>
      </c>
      <c r="J707">
        <v>18.0104323986798</v>
      </c>
      <c r="K707">
        <v>2.85284431486445</v>
      </c>
    </row>
    <row r="708" spans="1:11">
      <c r="A708">
        <v>706</v>
      </c>
      <c r="B708">
        <v>21.4743039780839</v>
      </c>
      <c r="C708">
        <v>3133.43053479746</v>
      </c>
      <c r="D708">
        <v>0.416162754363431</v>
      </c>
      <c r="E708">
        <v>349.27503787225</v>
      </c>
      <c r="F708">
        <v>23.0864040100053</v>
      </c>
      <c r="G708">
        <v>3988.33078697417</v>
      </c>
      <c r="H708">
        <v>0.22323319503582</v>
      </c>
      <c r="I708">
        <v>0.145810103003088</v>
      </c>
      <c r="J708">
        <v>18.0098767135308</v>
      </c>
      <c r="K708">
        <v>2.85284431486445</v>
      </c>
    </row>
    <row r="709" spans="1:11">
      <c r="A709">
        <v>707</v>
      </c>
      <c r="B709">
        <v>21.4805392922058</v>
      </c>
      <c r="C709">
        <v>3134.49345442961</v>
      </c>
      <c r="D709">
        <v>0.416173907116531</v>
      </c>
      <c r="E709">
        <v>349.372328587633</v>
      </c>
      <c r="F709">
        <v>23.0782191712926</v>
      </c>
      <c r="G709">
        <v>3986.70682455826</v>
      </c>
      <c r="H709">
        <v>0.223244169888457</v>
      </c>
      <c r="I709">
        <v>0.145811582711875</v>
      </c>
      <c r="J709">
        <v>18.0109994673398</v>
      </c>
      <c r="K709">
        <v>2.85284431486445</v>
      </c>
    </row>
    <row r="710" spans="1:11">
      <c r="A710">
        <v>708</v>
      </c>
      <c r="B710">
        <v>21.484143120242</v>
      </c>
      <c r="C710">
        <v>3134.40545360322</v>
      </c>
      <c r="D710">
        <v>0.416220418456088</v>
      </c>
      <c r="E710">
        <v>349.370085500155</v>
      </c>
      <c r="F710">
        <v>23.0791440209084</v>
      </c>
      <c r="G710">
        <v>3987.61040225581</v>
      </c>
      <c r="H710">
        <v>0.223240516615343</v>
      </c>
      <c r="I710">
        <v>0.145811090144835</v>
      </c>
      <c r="J710">
        <v>18.0105319883446</v>
      </c>
      <c r="K710">
        <v>2.85284431486445</v>
      </c>
    </row>
    <row r="711" spans="1:11">
      <c r="A711">
        <v>709</v>
      </c>
      <c r="B711">
        <v>21.480526504855</v>
      </c>
      <c r="C711">
        <v>3134.20812136978</v>
      </c>
      <c r="D711">
        <v>0.416165829029864</v>
      </c>
      <c r="E711">
        <v>349.346275546121</v>
      </c>
      <c r="F711">
        <v>23.0809919152542</v>
      </c>
      <c r="G711">
        <v>3987.21118452549</v>
      </c>
      <c r="H711">
        <v>0.223238129355682</v>
      </c>
      <c r="I711">
        <v>0.145810768276537</v>
      </c>
      <c r="J711">
        <v>18.0106885261129</v>
      </c>
      <c r="K711">
        <v>2.85284431486445</v>
      </c>
    </row>
    <row r="712" spans="1:11">
      <c r="A712">
        <v>710</v>
      </c>
      <c r="B712">
        <v>21.483630876039</v>
      </c>
      <c r="C712">
        <v>3134.76803461537</v>
      </c>
      <c r="D712">
        <v>0.416159953792817</v>
      </c>
      <c r="E712">
        <v>349.399583580601</v>
      </c>
      <c r="F712">
        <v>23.0774082399598</v>
      </c>
      <c r="G712">
        <v>3986.94947697609</v>
      </c>
      <c r="H712">
        <v>0.22324901429593</v>
      </c>
      <c r="I712">
        <v>0.145812235888196</v>
      </c>
      <c r="J712">
        <v>18.0111724157157</v>
      </c>
      <c r="K712">
        <v>2.85284431486445</v>
      </c>
    </row>
    <row r="713" spans="1:11">
      <c r="A713">
        <v>711</v>
      </c>
      <c r="B713">
        <v>21.4808598342267</v>
      </c>
      <c r="C713">
        <v>3134.14674781342</v>
      </c>
      <c r="D713">
        <v>0.416185430224674</v>
      </c>
      <c r="E713">
        <v>349.344290745614</v>
      </c>
      <c r="F713">
        <v>23.0809687803385</v>
      </c>
      <c r="G713">
        <v>3987.53260179007</v>
      </c>
      <c r="H713">
        <v>0.223239529156489</v>
      </c>
      <c r="I713">
        <v>0.145810957007876</v>
      </c>
      <c r="J713">
        <v>18.0104019361491</v>
      </c>
      <c r="K713">
        <v>2.85284431486445</v>
      </c>
    </row>
    <row r="714" spans="1:11">
      <c r="A714">
        <v>712</v>
      </c>
      <c r="B714">
        <v>21.4819993003638</v>
      </c>
      <c r="C714">
        <v>3134.5698486084</v>
      </c>
      <c r="D714">
        <v>0.416173758699865</v>
      </c>
      <c r="E714">
        <v>349.383477651264</v>
      </c>
      <c r="F714">
        <v>23.0771151204528</v>
      </c>
      <c r="G714">
        <v>3986.71511348279</v>
      </c>
      <c r="H714">
        <v>0.223249647733013</v>
      </c>
      <c r="I714">
        <v>0.145812321295985</v>
      </c>
      <c r="J714">
        <v>18.0108080413809</v>
      </c>
      <c r="K714">
        <v>2.85284431486445</v>
      </c>
    </row>
    <row r="715" spans="1:11">
      <c r="A715">
        <v>713</v>
      </c>
      <c r="B715">
        <v>21.4845067306908</v>
      </c>
      <c r="C715">
        <v>3134.59200496899</v>
      </c>
      <c r="D715">
        <v>0.416181356147419</v>
      </c>
      <c r="E715">
        <v>349.384551808061</v>
      </c>
      <c r="F715">
        <v>23.0779943267936</v>
      </c>
      <c r="G715">
        <v>3986.96623793481</v>
      </c>
      <c r="H715">
        <v>0.223243453775881</v>
      </c>
      <c r="I715">
        <v>0.145811486158652</v>
      </c>
      <c r="J715">
        <v>18.0108976924502</v>
      </c>
      <c r="K715">
        <v>2.85284431486445</v>
      </c>
    </row>
    <row r="716" spans="1:11">
      <c r="A716">
        <v>714</v>
      </c>
      <c r="B716">
        <v>21.4743404807746</v>
      </c>
      <c r="C716">
        <v>3133.47548750952</v>
      </c>
      <c r="D716">
        <v>0.416139867937582</v>
      </c>
      <c r="E716">
        <v>349.273400129394</v>
      </c>
      <c r="F716">
        <v>23.0864053885483</v>
      </c>
      <c r="G716">
        <v>3988.34549345852</v>
      </c>
      <c r="H716">
        <v>0.223235954070361</v>
      </c>
      <c r="I716">
        <v>0.145810474990591</v>
      </c>
      <c r="J716">
        <v>18.0102614945912</v>
      </c>
      <c r="K716">
        <v>2.85284431486445</v>
      </c>
    </row>
    <row r="717" spans="1:11">
      <c r="A717">
        <v>715</v>
      </c>
      <c r="B717">
        <v>21.4718793149655</v>
      </c>
      <c r="C717">
        <v>3133.32759547651</v>
      </c>
      <c r="D717">
        <v>0.416123868818786</v>
      </c>
      <c r="E717">
        <v>349.25892479028</v>
      </c>
      <c r="F717">
        <v>23.0876208512142</v>
      </c>
      <c r="G717">
        <v>3988.31222453841</v>
      </c>
      <c r="H717">
        <v>0.223233056711395</v>
      </c>
      <c r="I717">
        <v>0.145810084353559</v>
      </c>
      <c r="J717">
        <v>18.0101684601446</v>
      </c>
      <c r="K717">
        <v>2.85284431486445</v>
      </c>
    </row>
    <row r="718" spans="1:11">
      <c r="A718">
        <v>716</v>
      </c>
      <c r="B718">
        <v>21.4729662760082</v>
      </c>
      <c r="C718">
        <v>3133.50287937693</v>
      </c>
      <c r="D718">
        <v>0.41612370892453</v>
      </c>
      <c r="E718">
        <v>349.275332148311</v>
      </c>
      <c r="F718">
        <v>23.0863314082054</v>
      </c>
      <c r="G718">
        <v>3988.08766890213</v>
      </c>
      <c r="H718">
        <v>0.223235088013861</v>
      </c>
      <c r="I718">
        <v>0.14581035822392</v>
      </c>
      <c r="J718">
        <v>18.010331386859</v>
      </c>
      <c r="K718">
        <v>2.85284431486445</v>
      </c>
    </row>
    <row r="719" spans="1:11">
      <c r="A719">
        <v>717</v>
      </c>
      <c r="B719">
        <v>21.4735309754273</v>
      </c>
      <c r="C719">
        <v>3133.6618614343</v>
      </c>
      <c r="D719">
        <v>0.416118093049695</v>
      </c>
      <c r="E719">
        <v>349.290998485958</v>
      </c>
      <c r="F719">
        <v>23.0851782731352</v>
      </c>
      <c r="G719">
        <v>3987.88402095769</v>
      </c>
      <c r="H719">
        <v>0.223237956228683</v>
      </c>
      <c r="I719">
        <v>0.145810744934359</v>
      </c>
      <c r="J719">
        <v>18.0104351671343</v>
      </c>
      <c r="K719">
        <v>2.85284431486445</v>
      </c>
    </row>
    <row r="720" spans="1:11">
      <c r="A720">
        <v>718</v>
      </c>
      <c r="B720">
        <v>21.4734118645869</v>
      </c>
      <c r="C720">
        <v>3133.45434804583</v>
      </c>
      <c r="D720">
        <v>0.416119435104475</v>
      </c>
      <c r="E720">
        <v>349.271222450816</v>
      </c>
      <c r="F720">
        <v>23.0868664841381</v>
      </c>
      <c r="G720">
        <v>3988.30972283005</v>
      </c>
      <c r="H720">
        <v>0.223235177689169</v>
      </c>
      <c r="I720">
        <v>0.145810370314439</v>
      </c>
      <c r="J720">
        <v>18.0102478966803</v>
      </c>
      <c r="K720">
        <v>2.85284431486445</v>
      </c>
    </row>
    <row r="721" spans="1:11">
      <c r="A721">
        <v>719</v>
      </c>
      <c r="B721">
        <v>21.474625898693</v>
      </c>
      <c r="C721">
        <v>3133.60299600959</v>
      </c>
      <c r="D721">
        <v>0.416144568135037</v>
      </c>
      <c r="E721">
        <v>349.284789601387</v>
      </c>
      <c r="F721">
        <v>23.0850563048045</v>
      </c>
      <c r="G721">
        <v>3987.9124718511</v>
      </c>
      <c r="H721">
        <v>0.223237258213833</v>
      </c>
      <c r="I721">
        <v>0.145810650823323</v>
      </c>
      <c r="J721">
        <v>18.0104104398907</v>
      </c>
      <c r="K721">
        <v>2.85284431486445</v>
      </c>
    </row>
    <row r="722" spans="1:11">
      <c r="A722">
        <v>720</v>
      </c>
      <c r="B722">
        <v>21.4735251058455</v>
      </c>
      <c r="C722">
        <v>3133.3964883008</v>
      </c>
      <c r="D722">
        <v>0.416155388681693</v>
      </c>
      <c r="E722">
        <v>349.266074853215</v>
      </c>
      <c r="F722">
        <v>23.086475413118</v>
      </c>
      <c r="G722">
        <v>3988.2864949867</v>
      </c>
      <c r="H722">
        <v>0.223234345151557</v>
      </c>
      <c r="I722">
        <v>0.145810258067278</v>
      </c>
      <c r="J722">
        <v>18.0101764472167</v>
      </c>
      <c r="K722">
        <v>2.85284431486445</v>
      </c>
    </row>
    <row r="723" spans="1:11">
      <c r="A723">
        <v>721</v>
      </c>
      <c r="B723">
        <v>21.4725733850515</v>
      </c>
      <c r="C723">
        <v>3133.23770497869</v>
      </c>
      <c r="D723">
        <v>0.416154601862842</v>
      </c>
      <c r="E723">
        <v>349.251837091132</v>
      </c>
      <c r="F723">
        <v>23.0875528272783</v>
      </c>
      <c r="G723">
        <v>3988.45508970545</v>
      </c>
      <c r="H723">
        <v>0.22323255152885</v>
      </c>
      <c r="I723">
        <v>0.145810016242628</v>
      </c>
      <c r="J723">
        <v>18.0099851727934</v>
      </c>
      <c r="K723">
        <v>2.85284431486445</v>
      </c>
    </row>
    <row r="724" spans="1:11">
      <c r="A724">
        <v>722</v>
      </c>
      <c r="B724">
        <v>21.4732578330835</v>
      </c>
      <c r="C724">
        <v>3133.32198851708</v>
      </c>
      <c r="D724">
        <v>0.416148697052541</v>
      </c>
      <c r="E724">
        <v>349.259573100135</v>
      </c>
      <c r="F724">
        <v>23.0871417337894</v>
      </c>
      <c r="G724">
        <v>3988.38125273962</v>
      </c>
      <c r="H724">
        <v>0.223233172293834</v>
      </c>
      <c r="I724">
        <v>0.145810099936909</v>
      </c>
      <c r="J724">
        <v>18.0100693122102</v>
      </c>
      <c r="K724">
        <v>2.85284431486445</v>
      </c>
    </row>
    <row r="725" spans="1:11">
      <c r="A725">
        <v>723</v>
      </c>
      <c r="B725">
        <v>21.4730178694327</v>
      </c>
      <c r="C725">
        <v>3133.25254434626</v>
      </c>
      <c r="D725">
        <v>0.416144690444083</v>
      </c>
      <c r="E725">
        <v>349.25352389798</v>
      </c>
      <c r="F725">
        <v>23.0878405957757</v>
      </c>
      <c r="G725">
        <v>3988.56693729925</v>
      </c>
      <c r="H725">
        <v>0.223231935416637</v>
      </c>
      <c r="I725">
        <v>0.145809933175838</v>
      </c>
      <c r="J725">
        <v>18.0099768503178</v>
      </c>
      <c r="K725">
        <v>2.85284431486445</v>
      </c>
    </row>
    <row r="726" spans="1:11">
      <c r="A726">
        <v>724</v>
      </c>
      <c r="B726">
        <v>21.4735854077609</v>
      </c>
      <c r="C726">
        <v>3133.37704341122</v>
      </c>
      <c r="D726">
        <v>0.416141557241187</v>
      </c>
      <c r="E726">
        <v>349.265241678253</v>
      </c>
      <c r="F726">
        <v>23.0868985022967</v>
      </c>
      <c r="G726">
        <v>3988.31472191322</v>
      </c>
      <c r="H726">
        <v>0.223234464094895</v>
      </c>
      <c r="I726">
        <v>0.145810274103833</v>
      </c>
      <c r="J726">
        <v>18.010091119068</v>
      </c>
      <c r="K726">
        <v>2.85284431486445</v>
      </c>
    </row>
    <row r="727" spans="1:11">
      <c r="A727">
        <v>725</v>
      </c>
      <c r="B727">
        <v>21.4715907134329</v>
      </c>
      <c r="C727">
        <v>3133.01880966744</v>
      </c>
      <c r="D727">
        <v>0.416119603259365</v>
      </c>
      <c r="E727">
        <v>349.232329089473</v>
      </c>
      <c r="F727">
        <v>23.0896693511181</v>
      </c>
      <c r="G727">
        <v>3988.69433912895</v>
      </c>
      <c r="H727">
        <v>0.223231428984023</v>
      </c>
      <c r="I727">
        <v>0.145809864896639</v>
      </c>
      <c r="J727">
        <v>18.0097082561486</v>
      </c>
      <c r="K727">
        <v>2.85284431486445</v>
      </c>
    </row>
    <row r="728" spans="1:11">
      <c r="A728">
        <v>726</v>
      </c>
      <c r="B728">
        <v>21.4713266662476</v>
      </c>
      <c r="C728">
        <v>3132.89313490552</v>
      </c>
      <c r="D728">
        <v>0.416118787945928</v>
      </c>
      <c r="E728">
        <v>349.221794217189</v>
      </c>
      <c r="F728">
        <v>23.090521312886</v>
      </c>
      <c r="G728">
        <v>3988.88065764131</v>
      </c>
      <c r="H728">
        <v>0.223230211660546</v>
      </c>
      <c r="I728">
        <v>0.145809700772895</v>
      </c>
      <c r="J728">
        <v>18.0095109961652</v>
      </c>
      <c r="K728">
        <v>2.85284431486445</v>
      </c>
    </row>
    <row r="729" spans="1:11">
      <c r="A729">
        <v>727</v>
      </c>
      <c r="B729">
        <v>21.4708303582435</v>
      </c>
      <c r="C729">
        <v>3132.77032250154</v>
      </c>
      <c r="D729">
        <v>0.416099131031966</v>
      </c>
      <c r="E729">
        <v>349.209020095632</v>
      </c>
      <c r="F729">
        <v>23.0918379296956</v>
      </c>
      <c r="G729">
        <v>3988.91724796823</v>
      </c>
      <c r="H729">
        <v>0.223228091386993</v>
      </c>
      <c r="I729">
        <v>0.145809414912008</v>
      </c>
      <c r="J729">
        <v>18.0094784292875</v>
      </c>
      <c r="K729">
        <v>2.85284431486445</v>
      </c>
    </row>
    <row r="730" spans="1:11">
      <c r="A730">
        <v>728</v>
      </c>
      <c r="B730">
        <v>21.4707124708846</v>
      </c>
      <c r="C730">
        <v>3132.6668518819</v>
      </c>
      <c r="D730">
        <v>0.41611756312982</v>
      </c>
      <c r="E730">
        <v>349.202201473215</v>
      </c>
      <c r="F730">
        <v>23.0921057488021</v>
      </c>
      <c r="G730">
        <v>3989.11790822642</v>
      </c>
      <c r="H730">
        <v>0.223227300981657</v>
      </c>
      <c r="I730">
        <v>0.145809308348022</v>
      </c>
      <c r="J730">
        <v>18.0091967730971</v>
      </c>
      <c r="K730">
        <v>2.85284431486445</v>
      </c>
    </row>
    <row r="731" spans="1:11">
      <c r="A731">
        <v>729</v>
      </c>
      <c r="B731">
        <v>21.4712305779952</v>
      </c>
      <c r="C731">
        <v>3132.76358605415</v>
      </c>
      <c r="D731">
        <v>0.416101586425233</v>
      </c>
      <c r="E731">
        <v>349.210974690603</v>
      </c>
      <c r="F731">
        <v>23.0919389227325</v>
      </c>
      <c r="G731">
        <v>3989.13907292325</v>
      </c>
      <c r="H731">
        <v>0.223230342916129</v>
      </c>
      <c r="I731">
        <v>0.145809718469191</v>
      </c>
      <c r="J731">
        <v>18.0093106756732</v>
      </c>
      <c r="K731">
        <v>2.85284431486445</v>
      </c>
    </row>
    <row r="732" spans="1:11">
      <c r="A732">
        <v>730</v>
      </c>
      <c r="B732">
        <v>21.471944806375</v>
      </c>
      <c r="C732">
        <v>3132.83346116886</v>
      </c>
      <c r="D732">
        <v>0.41610808277091</v>
      </c>
      <c r="E732">
        <v>349.217015073287</v>
      </c>
      <c r="F732">
        <v>23.0915267817558</v>
      </c>
      <c r="G732">
        <v>3989.04423495562</v>
      </c>
      <c r="H732">
        <v>0.223229320324893</v>
      </c>
      <c r="I732">
        <v>0.145809580600403</v>
      </c>
      <c r="J732">
        <v>18.0094115593624</v>
      </c>
      <c r="K732">
        <v>2.85284431486445</v>
      </c>
    </row>
    <row r="733" spans="1:11">
      <c r="A733">
        <v>731</v>
      </c>
      <c r="B733">
        <v>21.4729258230554</v>
      </c>
      <c r="C733">
        <v>3133.03642572928</v>
      </c>
      <c r="D733">
        <v>0.416109684312811</v>
      </c>
      <c r="E733">
        <v>349.236493529391</v>
      </c>
      <c r="F733">
        <v>23.0895556859016</v>
      </c>
      <c r="G733">
        <v>3988.64634652702</v>
      </c>
      <c r="H733">
        <v>0.223234141039713</v>
      </c>
      <c r="I733">
        <v>0.145810230547882</v>
      </c>
      <c r="J733">
        <v>18.0095666643452</v>
      </c>
      <c r="K733">
        <v>2.85284431486445</v>
      </c>
    </row>
    <row r="734" spans="1:11">
      <c r="A734">
        <v>732</v>
      </c>
      <c r="B734">
        <v>21.4717729037122</v>
      </c>
      <c r="C734">
        <v>3132.97502052822</v>
      </c>
      <c r="D734">
        <v>0.416095880970139</v>
      </c>
      <c r="E734">
        <v>349.231203828487</v>
      </c>
      <c r="F734">
        <v>23.0900676581484</v>
      </c>
      <c r="G734">
        <v>3988.71114949991</v>
      </c>
      <c r="H734">
        <v>0.223235589171331</v>
      </c>
      <c r="I734">
        <v>0.145810425792782</v>
      </c>
      <c r="J734">
        <v>18.0094839623339</v>
      </c>
      <c r="K734">
        <v>2.85284431486445</v>
      </c>
    </row>
    <row r="735" spans="1:11">
      <c r="A735">
        <v>733</v>
      </c>
      <c r="B735">
        <v>21.4699410424659</v>
      </c>
      <c r="C735">
        <v>3132.67855444813</v>
      </c>
      <c r="D735">
        <v>0.416112438279751</v>
      </c>
      <c r="E735">
        <v>349.202357872381</v>
      </c>
      <c r="F735">
        <v>23.0920720174619</v>
      </c>
      <c r="G735">
        <v>3989.08446621675</v>
      </c>
      <c r="H735">
        <v>0.223230365131149</v>
      </c>
      <c r="I735">
        <v>0.145809721464292</v>
      </c>
      <c r="J735">
        <v>18.009283718652</v>
      </c>
      <c r="K735">
        <v>2.85284431486445</v>
      </c>
    </row>
    <row r="736" spans="1:11">
      <c r="A736">
        <v>734</v>
      </c>
      <c r="B736">
        <v>21.4709467597107</v>
      </c>
      <c r="C736">
        <v>3132.84368022862</v>
      </c>
      <c r="D736">
        <v>0.416111612075371</v>
      </c>
      <c r="E736">
        <v>349.217825078719</v>
      </c>
      <c r="F736">
        <v>23.0908542326996</v>
      </c>
      <c r="G736">
        <v>3988.85115684156</v>
      </c>
      <c r="H736">
        <v>0.223233099032416</v>
      </c>
      <c r="I736">
        <v>0.145810090059471</v>
      </c>
      <c r="J736">
        <v>18.0094367939365</v>
      </c>
      <c r="K736">
        <v>2.85284431486445</v>
      </c>
    </row>
    <row r="737" spans="1:11">
      <c r="A737">
        <v>735</v>
      </c>
      <c r="B737">
        <v>21.4652769642769</v>
      </c>
      <c r="C737">
        <v>3132.04769712761</v>
      </c>
      <c r="D737">
        <v>0.416107153672832</v>
      </c>
      <c r="E737">
        <v>349.143235808967</v>
      </c>
      <c r="F737">
        <v>23.0967079443509</v>
      </c>
      <c r="G737">
        <v>3989.9145471414</v>
      </c>
      <c r="H737">
        <v>0.223223642054083</v>
      </c>
      <c r="I737">
        <v>0.145808815048185</v>
      </c>
      <c r="J737">
        <v>18.0087028561188</v>
      </c>
      <c r="K737">
        <v>2.85284431486445</v>
      </c>
    </row>
    <row r="738" spans="1:11">
      <c r="A738">
        <v>736</v>
      </c>
      <c r="B738">
        <v>21.4660719456323</v>
      </c>
      <c r="C738">
        <v>3132.04571311757</v>
      </c>
      <c r="D738">
        <v>0.416115994532101</v>
      </c>
      <c r="E738">
        <v>349.144170521685</v>
      </c>
      <c r="F738">
        <v>23.0967453496926</v>
      </c>
      <c r="G738">
        <v>3990.050357901</v>
      </c>
      <c r="H738">
        <v>0.223223310424572</v>
      </c>
      <c r="I738">
        <v>0.14580877033792</v>
      </c>
      <c r="J738">
        <v>18.008626274685</v>
      </c>
      <c r="K738">
        <v>2.85284431486445</v>
      </c>
    </row>
    <row r="739" spans="1:11">
      <c r="A739">
        <v>737</v>
      </c>
      <c r="B739">
        <v>21.4652817409696</v>
      </c>
      <c r="C739">
        <v>3132.12886561125</v>
      </c>
      <c r="D739">
        <v>0.416137618425126</v>
      </c>
      <c r="E739">
        <v>349.150889858852</v>
      </c>
      <c r="F739">
        <v>23.0957884156848</v>
      </c>
      <c r="G739">
        <v>3990.00022190502</v>
      </c>
      <c r="H739">
        <v>0.223223782771481</v>
      </c>
      <c r="I739">
        <v>0.14580883401971</v>
      </c>
      <c r="J739">
        <v>18.0087814252332</v>
      </c>
      <c r="K739">
        <v>2.85284431486445</v>
      </c>
    </row>
    <row r="740" spans="1:11">
      <c r="A740">
        <v>738</v>
      </c>
      <c r="B740">
        <v>21.466615218841</v>
      </c>
      <c r="C740">
        <v>3132.15303644605</v>
      </c>
      <c r="D740">
        <v>0.416116827875891</v>
      </c>
      <c r="E740">
        <v>349.153583510874</v>
      </c>
      <c r="F740">
        <v>23.095926127511</v>
      </c>
      <c r="G740">
        <v>3989.84024312406</v>
      </c>
      <c r="H740">
        <v>0.223223508865</v>
      </c>
      <c r="I740">
        <v>0.145808797091637</v>
      </c>
      <c r="J740">
        <v>18.0087629142454</v>
      </c>
      <c r="K740">
        <v>2.85284431486445</v>
      </c>
    </row>
    <row r="741" spans="1:11">
      <c r="A741">
        <v>739</v>
      </c>
      <c r="B741">
        <v>21.4651529699437</v>
      </c>
      <c r="C741">
        <v>3131.76820289752</v>
      </c>
      <c r="D741">
        <v>0.416128157613443</v>
      </c>
      <c r="E741">
        <v>349.120279245965</v>
      </c>
      <c r="F741">
        <v>23.0984739640428</v>
      </c>
      <c r="G741">
        <v>3990.43260268403</v>
      </c>
      <c r="H741">
        <v>0.223219607956181</v>
      </c>
      <c r="I741">
        <v>0.145808271174992</v>
      </c>
      <c r="J741">
        <v>18.0082326647438</v>
      </c>
      <c r="K741">
        <v>2.85284431486445</v>
      </c>
    </row>
    <row r="742" spans="1:11">
      <c r="A742">
        <v>740</v>
      </c>
      <c r="B742">
        <v>21.4657468026488</v>
      </c>
      <c r="C742">
        <v>3132.07455629018</v>
      </c>
      <c r="D742">
        <v>0.416108517838234</v>
      </c>
      <c r="E742">
        <v>349.145881446274</v>
      </c>
      <c r="F742">
        <v>23.0965924001654</v>
      </c>
      <c r="G742">
        <v>3989.93860079298</v>
      </c>
      <c r="H742">
        <v>0.223224228258071</v>
      </c>
      <c r="I742">
        <v>0.145808894080291</v>
      </c>
      <c r="J742">
        <v>18.0087179898803</v>
      </c>
      <c r="K742">
        <v>2.85284431486445</v>
      </c>
    </row>
    <row r="743" spans="1:11">
      <c r="A743">
        <v>741</v>
      </c>
      <c r="B743">
        <v>21.4644795650807</v>
      </c>
      <c r="C743">
        <v>3131.60309595071</v>
      </c>
      <c r="D743">
        <v>0.416112237111295</v>
      </c>
      <c r="E743">
        <v>349.102703314081</v>
      </c>
      <c r="F743">
        <v>23.1004196560697</v>
      </c>
      <c r="G743">
        <v>3990.63721621553</v>
      </c>
      <c r="H743">
        <v>0.223215657466111</v>
      </c>
      <c r="I743">
        <v>0.145807738581285</v>
      </c>
      <c r="J743">
        <v>18.0082040058725</v>
      </c>
      <c r="K743">
        <v>2.85284431486445</v>
      </c>
    </row>
    <row r="744" spans="1:11">
      <c r="A744">
        <v>742</v>
      </c>
      <c r="B744">
        <v>21.4660527331492</v>
      </c>
      <c r="C744">
        <v>3131.93884579491</v>
      </c>
      <c r="D744">
        <v>0.416117805507703</v>
      </c>
      <c r="E744">
        <v>349.134952324617</v>
      </c>
      <c r="F744">
        <v>23.0976576088595</v>
      </c>
      <c r="G744">
        <v>3990.3002953863</v>
      </c>
      <c r="H744">
        <v>0.223221544971908</v>
      </c>
      <c r="I744">
        <v>0.145808532320613</v>
      </c>
      <c r="J744">
        <v>18.0084780191962</v>
      </c>
      <c r="K744">
        <v>2.85284431486445</v>
      </c>
    </row>
    <row r="745" spans="1:11">
      <c r="A745">
        <v>743</v>
      </c>
      <c r="B745">
        <v>21.4637935961937</v>
      </c>
      <c r="C745">
        <v>3131.87294604151</v>
      </c>
      <c r="D745">
        <v>0.416112123089479</v>
      </c>
      <c r="E745">
        <v>349.1262812793</v>
      </c>
      <c r="F745">
        <v>23.0978471520663</v>
      </c>
      <c r="G745">
        <v>3990.15743324773</v>
      </c>
      <c r="H745">
        <v>0.223222763880273</v>
      </c>
      <c r="I745">
        <v>0.145808696652974</v>
      </c>
      <c r="J745">
        <v>18.0085741183328</v>
      </c>
      <c r="K745">
        <v>2.85284431486445</v>
      </c>
    </row>
    <row r="746" spans="1:11">
      <c r="A746">
        <v>744</v>
      </c>
      <c r="B746">
        <v>21.463113891752</v>
      </c>
      <c r="C746">
        <v>3131.85118246402</v>
      </c>
      <c r="D746">
        <v>0.416111654957814</v>
      </c>
      <c r="E746">
        <v>349.124229525054</v>
      </c>
      <c r="F746">
        <v>23.0978878191908</v>
      </c>
      <c r="G746">
        <v>3990.14860679178</v>
      </c>
      <c r="H746">
        <v>0.223223107013965</v>
      </c>
      <c r="I746">
        <v>0.145808742914143</v>
      </c>
      <c r="J746">
        <v>18.0085553131039</v>
      </c>
      <c r="K746">
        <v>2.85284431486445</v>
      </c>
    </row>
    <row r="747" spans="1:11">
      <c r="A747">
        <v>745</v>
      </c>
      <c r="B747">
        <v>21.4671535890288</v>
      </c>
      <c r="C747">
        <v>3132.20292546031</v>
      </c>
      <c r="D747">
        <v>0.41611521875536</v>
      </c>
      <c r="E747">
        <v>349.158345115548</v>
      </c>
      <c r="F747">
        <v>23.0954452510725</v>
      </c>
      <c r="G747">
        <v>3989.8741550773</v>
      </c>
      <c r="H747">
        <v>0.223227747968872</v>
      </c>
      <c r="I747">
        <v>0.145809368611672</v>
      </c>
      <c r="J747">
        <v>18.0088000604299</v>
      </c>
      <c r="K747">
        <v>2.85284431486445</v>
      </c>
    </row>
    <row r="748" spans="1:11">
      <c r="A748">
        <v>746</v>
      </c>
      <c r="B748">
        <v>21.4644536255665</v>
      </c>
      <c r="C748">
        <v>3131.87654800163</v>
      </c>
      <c r="D748">
        <v>0.416121916481414</v>
      </c>
      <c r="E748">
        <v>349.127582211173</v>
      </c>
      <c r="F748">
        <v>23.0977724146724</v>
      </c>
      <c r="G748">
        <v>3990.36453378652</v>
      </c>
      <c r="H748">
        <v>0.223224332553465</v>
      </c>
      <c r="I748">
        <v>0.145808908141429</v>
      </c>
      <c r="J748">
        <v>18.0085190499415</v>
      </c>
      <c r="K748">
        <v>2.85284431486445</v>
      </c>
    </row>
    <row r="749" spans="1:11">
      <c r="A749">
        <v>747</v>
      </c>
      <c r="B749">
        <v>21.4627522612497</v>
      </c>
      <c r="C749">
        <v>3131.48882671533</v>
      </c>
      <c r="D749">
        <v>0.416111317393719</v>
      </c>
      <c r="E749">
        <v>349.091772993833</v>
      </c>
      <c r="F749">
        <v>23.1005430332385</v>
      </c>
      <c r="G749">
        <v>3990.77179732311</v>
      </c>
      <c r="H749">
        <v>0.223218328127677</v>
      </c>
      <c r="I749">
        <v>0.145808098631376</v>
      </c>
      <c r="J749">
        <v>18.0081060805024</v>
      </c>
      <c r="K749">
        <v>2.85284431486445</v>
      </c>
    </row>
    <row r="750" spans="1:11">
      <c r="A750">
        <v>748</v>
      </c>
      <c r="B750">
        <v>21.4685967793441</v>
      </c>
      <c r="C750">
        <v>3132.36977609328</v>
      </c>
      <c r="D750">
        <v>0.416125051915667</v>
      </c>
      <c r="E750">
        <v>349.175322709642</v>
      </c>
      <c r="F750">
        <v>23.0941142111454</v>
      </c>
      <c r="G750">
        <v>3989.63398259788</v>
      </c>
      <c r="H750">
        <v>0.223228343596042</v>
      </c>
      <c r="I750">
        <v>0.145809448915386</v>
      </c>
      <c r="J750">
        <v>18.0088742867021</v>
      </c>
      <c r="K750">
        <v>2.85284431486445</v>
      </c>
    </row>
    <row r="751" spans="1:11">
      <c r="A751">
        <v>749</v>
      </c>
      <c r="B751">
        <v>21.4715728414066</v>
      </c>
      <c r="C751">
        <v>3132.8169658623</v>
      </c>
      <c r="D751">
        <v>0.416124593450416</v>
      </c>
      <c r="E751">
        <v>349.219049106887</v>
      </c>
      <c r="F751">
        <v>23.0907598856102</v>
      </c>
      <c r="G751">
        <v>3989.02703652685</v>
      </c>
      <c r="H751">
        <v>0.22323391706265</v>
      </c>
      <c r="I751">
        <v>0.145810200350178</v>
      </c>
      <c r="J751">
        <v>18.0091765193696</v>
      </c>
      <c r="K751">
        <v>2.85284431486445</v>
      </c>
    </row>
    <row r="752" spans="1:11">
      <c r="A752">
        <v>750</v>
      </c>
      <c r="B752">
        <v>21.4693766550086</v>
      </c>
      <c r="C752">
        <v>3132.37881766164</v>
      </c>
      <c r="D752">
        <v>0.416132615846005</v>
      </c>
      <c r="E752">
        <v>349.176465767499</v>
      </c>
      <c r="F752">
        <v>23.0939878012019</v>
      </c>
      <c r="G752">
        <v>3989.72703654239</v>
      </c>
      <c r="H752">
        <v>0.223229003898981</v>
      </c>
      <c r="I752">
        <v>0.145809537939023</v>
      </c>
      <c r="J752">
        <v>18.0088618264284</v>
      </c>
      <c r="K752">
        <v>2.85284431486445</v>
      </c>
    </row>
    <row r="753" spans="1:11">
      <c r="A753">
        <v>751</v>
      </c>
      <c r="B753">
        <v>21.4728713775367</v>
      </c>
      <c r="C753">
        <v>3132.79471531289</v>
      </c>
      <c r="D753">
        <v>0.416138978672611</v>
      </c>
      <c r="E753">
        <v>349.216086657881</v>
      </c>
      <c r="F753">
        <v>23.0908503611833</v>
      </c>
      <c r="G753">
        <v>3989.24959861443</v>
      </c>
      <c r="H753">
        <v>0.223234129655602</v>
      </c>
      <c r="I753">
        <v>0.145810229013019</v>
      </c>
      <c r="J753">
        <v>18.0092008219642</v>
      </c>
      <c r="K753">
        <v>2.85284431486445</v>
      </c>
    </row>
    <row r="754" spans="1:11">
      <c r="A754">
        <v>752</v>
      </c>
      <c r="B754">
        <v>21.4711436828223</v>
      </c>
      <c r="C754">
        <v>3132.54795555759</v>
      </c>
      <c r="D754">
        <v>0.416141365773891</v>
      </c>
      <c r="E754">
        <v>349.192462793616</v>
      </c>
      <c r="F754">
        <v>23.092533068032</v>
      </c>
      <c r="G754">
        <v>3989.53350259042</v>
      </c>
      <c r="H754">
        <v>0.223231637952004</v>
      </c>
      <c r="I754">
        <v>0.145809893070493</v>
      </c>
      <c r="J754">
        <v>18.0090014743747</v>
      </c>
      <c r="K754">
        <v>2.85284431486445</v>
      </c>
    </row>
    <row r="755" spans="1:11">
      <c r="A755">
        <v>753</v>
      </c>
      <c r="B755">
        <v>21.471977388509</v>
      </c>
      <c r="C755">
        <v>3132.56653907167</v>
      </c>
      <c r="D755">
        <v>0.416118326172374</v>
      </c>
      <c r="E755">
        <v>349.195256699539</v>
      </c>
      <c r="F755">
        <v>23.0930972160019</v>
      </c>
      <c r="G755">
        <v>3989.7935629334</v>
      </c>
      <c r="H755">
        <v>0.223232020207141</v>
      </c>
      <c r="I755">
        <v>0.145809944607632</v>
      </c>
      <c r="J755">
        <v>18.0089386785503</v>
      </c>
      <c r="K755">
        <v>2.85284431486445</v>
      </c>
    </row>
    <row r="756" spans="1:11">
      <c r="A756">
        <v>754</v>
      </c>
      <c r="B756">
        <v>21.4704442216546</v>
      </c>
      <c r="C756">
        <v>3132.58277413624</v>
      </c>
      <c r="D756">
        <v>0.416123234523344</v>
      </c>
      <c r="E756">
        <v>349.194906942301</v>
      </c>
      <c r="F756">
        <v>23.0925459150201</v>
      </c>
      <c r="G756">
        <v>3989.34619303834</v>
      </c>
      <c r="H756">
        <v>0.223231927607269</v>
      </c>
      <c r="I756">
        <v>0.145809932122948</v>
      </c>
      <c r="J756">
        <v>18.0090954349001</v>
      </c>
      <c r="K756">
        <v>2.85284431486445</v>
      </c>
    </row>
    <row r="757" spans="1:11">
      <c r="A757">
        <v>755</v>
      </c>
      <c r="B757">
        <v>21.4704666311642</v>
      </c>
      <c r="C757">
        <v>3132.48032330516</v>
      </c>
      <c r="D757">
        <v>0.416121038469653</v>
      </c>
      <c r="E757">
        <v>349.186609846807</v>
      </c>
      <c r="F757">
        <v>23.0934901216879</v>
      </c>
      <c r="G757">
        <v>3989.57858652155</v>
      </c>
      <c r="H757">
        <v>0.223229849243255</v>
      </c>
      <c r="I757">
        <v>0.145809651910685</v>
      </c>
      <c r="J757">
        <v>18.0089164040695</v>
      </c>
      <c r="K757">
        <v>2.85284431486445</v>
      </c>
    </row>
    <row r="758" spans="1:11">
      <c r="A758">
        <v>756</v>
      </c>
      <c r="B758">
        <v>21.4687996952543</v>
      </c>
      <c r="C758">
        <v>3132.28677760419</v>
      </c>
      <c r="D758">
        <v>0.416133186745419</v>
      </c>
      <c r="E758">
        <v>349.168183400338</v>
      </c>
      <c r="F758">
        <v>23.0945865351507</v>
      </c>
      <c r="G758">
        <v>3989.82289595342</v>
      </c>
      <c r="H758">
        <v>0.223228018576857</v>
      </c>
      <c r="I758">
        <v>0.145809405095592</v>
      </c>
      <c r="J758">
        <v>18.0087537699908</v>
      </c>
      <c r="K758">
        <v>2.85284431486445</v>
      </c>
    </row>
    <row r="759" spans="1:11">
      <c r="A759">
        <v>757</v>
      </c>
      <c r="B759">
        <v>21.4686515381766</v>
      </c>
      <c r="C759">
        <v>3132.26384209919</v>
      </c>
      <c r="D759">
        <v>0.416144382843931</v>
      </c>
      <c r="E759">
        <v>349.166356800188</v>
      </c>
      <c r="F759">
        <v>23.0944482468326</v>
      </c>
      <c r="G759">
        <v>3989.79353498397</v>
      </c>
      <c r="H759">
        <v>0.223228125966167</v>
      </c>
      <c r="I759">
        <v>0.145809419574047</v>
      </c>
      <c r="J759">
        <v>18.0087207416685</v>
      </c>
      <c r="K759">
        <v>2.85284431486445</v>
      </c>
    </row>
    <row r="760" spans="1:11">
      <c r="A760">
        <v>758</v>
      </c>
      <c r="B760">
        <v>21.4686640098359</v>
      </c>
      <c r="C760">
        <v>3132.24503873119</v>
      </c>
      <c r="D760">
        <v>0.416153835872547</v>
      </c>
      <c r="E760">
        <v>349.163915436091</v>
      </c>
      <c r="F760">
        <v>23.0944777958724</v>
      </c>
      <c r="G760">
        <v>3989.81269457168</v>
      </c>
      <c r="H760">
        <v>0.223226536209821</v>
      </c>
      <c r="I760">
        <v>0.14580920524028</v>
      </c>
      <c r="J760">
        <v>18.0087452438223</v>
      </c>
      <c r="K760">
        <v>2.85284431486445</v>
      </c>
    </row>
    <row r="761" spans="1:11">
      <c r="A761">
        <v>759</v>
      </c>
      <c r="B761">
        <v>21.4704373662667</v>
      </c>
      <c r="C761">
        <v>3132.45562086269</v>
      </c>
      <c r="D761">
        <v>0.416150873793745</v>
      </c>
      <c r="E761">
        <v>349.1840366305</v>
      </c>
      <c r="F761">
        <v>23.0933447274806</v>
      </c>
      <c r="G761">
        <v>3989.53455994961</v>
      </c>
      <c r="H761">
        <v>0.223227493622178</v>
      </c>
      <c r="I761">
        <v>0.145809334320165</v>
      </c>
      <c r="J761">
        <v>18.0089264145086</v>
      </c>
      <c r="K761">
        <v>2.85284431486445</v>
      </c>
    </row>
    <row r="762" spans="1:11">
      <c r="A762">
        <v>760</v>
      </c>
      <c r="B762">
        <v>21.4708326383718</v>
      </c>
      <c r="C762">
        <v>3132.54081506542</v>
      </c>
      <c r="D762">
        <v>0.416163148803161</v>
      </c>
      <c r="E762">
        <v>349.19256100859</v>
      </c>
      <c r="F762">
        <v>23.0924866427358</v>
      </c>
      <c r="G762">
        <v>3989.49226610414</v>
      </c>
      <c r="H762">
        <v>0.223228667816856</v>
      </c>
      <c r="I762">
        <v>0.145809492627593</v>
      </c>
      <c r="J762">
        <v>18.0089711345683</v>
      </c>
      <c r="K762">
        <v>2.85284431486445</v>
      </c>
    </row>
    <row r="763" spans="1:11">
      <c r="A763">
        <v>761</v>
      </c>
      <c r="B763">
        <v>21.4720806335183</v>
      </c>
      <c r="C763">
        <v>3132.73829971846</v>
      </c>
      <c r="D763">
        <v>0.416175806519544</v>
      </c>
      <c r="E763">
        <v>349.209221740897</v>
      </c>
      <c r="F763">
        <v>23.0910538600118</v>
      </c>
      <c r="G763">
        <v>3989.22087331407</v>
      </c>
      <c r="H763">
        <v>0.223228862389369</v>
      </c>
      <c r="I763">
        <v>0.145809518860338</v>
      </c>
      <c r="J763">
        <v>18.0092773491369</v>
      </c>
      <c r="K763">
        <v>2.85284431486445</v>
      </c>
    </row>
    <row r="764" spans="1:11">
      <c r="A764">
        <v>762</v>
      </c>
      <c r="B764">
        <v>21.4727189853737</v>
      </c>
      <c r="C764">
        <v>3132.97599224327</v>
      </c>
      <c r="D764">
        <v>0.416177120569272</v>
      </c>
      <c r="E764">
        <v>349.229767525465</v>
      </c>
      <c r="F764">
        <v>23.0893924558417</v>
      </c>
      <c r="G764">
        <v>3988.96730512776</v>
      </c>
      <c r="H764">
        <v>0.223231880697404</v>
      </c>
      <c r="I764">
        <v>0.145809925798374</v>
      </c>
      <c r="J764">
        <v>18.0096097173746</v>
      </c>
      <c r="K764">
        <v>2.85284431486445</v>
      </c>
    </row>
    <row r="765" spans="1:11">
      <c r="A765">
        <v>763</v>
      </c>
      <c r="B765">
        <v>21.4726566737063</v>
      </c>
      <c r="C765">
        <v>3132.94628279241</v>
      </c>
      <c r="D765">
        <v>0.416177226374636</v>
      </c>
      <c r="E765">
        <v>349.226836686701</v>
      </c>
      <c r="F765">
        <v>23.089652161069</v>
      </c>
      <c r="G765">
        <v>3988.88437286255</v>
      </c>
      <c r="H765">
        <v>0.223230656520903</v>
      </c>
      <c r="I765">
        <v>0.145809760750418</v>
      </c>
      <c r="J765">
        <v>18.0095923068689</v>
      </c>
      <c r="K765">
        <v>2.85284431486445</v>
      </c>
    </row>
    <row r="766" spans="1:11">
      <c r="A766">
        <v>764</v>
      </c>
      <c r="B766">
        <v>21.4729133096302</v>
      </c>
      <c r="C766">
        <v>3133.04282469513</v>
      </c>
      <c r="D766">
        <v>0.416186596053776</v>
      </c>
      <c r="E766">
        <v>349.235235419088</v>
      </c>
      <c r="F766">
        <v>23.0886700919626</v>
      </c>
      <c r="G766">
        <v>3988.69837409383</v>
      </c>
      <c r="H766">
        <v>0.223231059560706</v>
      </c>
      <c r="I766">
        <v>0.14580981508964</v>
      </c>
      <c r="J766">
        <v>18.0097211870159</v>
      </c>
      <c r="K766">
        <v>2.85284431486445</v>
      </c>
    </row>
    <row r="767" spans="1:11">
      <c r="A767">
        <v>765</v>
      </c>
      <c r="B767">
        <v>21.471319320146</v>
      </c>
      <c r="C767">
        <v>3132.70590058414</v>
      </c>
      <c r="D767">
        <v>0.416173761653025</v>
      </c>
      <c r="E767">
        <v>349.204623782592</v>
      </c>
      <c r="F767">
        <v>23.0916847892488</v>
      </c>
      <c r="G767">
        <v>3989.29543511763</v>
      </c>
      <c r="H767">
        <v>0.223226538262246</v>
      </c>
      <c r="I767">
        <v>0.14580920551699</v>
      </c>
      <c r="J767">
        <v>18.0093479541213</v>
      </c>
      <c r="K767">
        <v>2.85284431486445</v>
      </c>
    </row>
    <row r="768" spans="1:11">
      <c r="A768">
        <v>766</v>
      </c>
      <c r="B768">
        <v>21.4709485331311</v>
      </c>
      <c r="C768">
        <v>3132.7576317726</v>
      </c>
      <c r="D768">
        <v>0.416175550290967</v>
      </c>
      <c r="E768">
        <v>349.208966874053</v>
      </c>
      <c r="F768">
        <v>23.0909962133885</v>
      </c>
      <c r="G768">
        <v>3989.11349864772</v>
      </c>
      <c r="H768">
        <v>0.223229127441818</v>
      </c>
      <c r="I768">
        <v>0.14580955459539</v>
      </c>
      <c r="J768">
        <v>18.0094356642015</v>
      </c>
      <c r="K768">
        <v>2.85284431486445</v>
      </c>
    </row>
    <row r="769" spans="1:11">
      <c r="A769">
        <v>767</v>
      </c>
      <c r="B769">
        <v>21.4711940544623</v>
      </c>
      <c r="C769">
        <v>3132.90894306987</v>
      </c>
      <c r="D769">
        <v>0.416149798824993</v>
      </c>
      <c r="E769">
        <v>349.224551955229</v>
      </c>
      <c r="F769">
        <v>23.0900739527853</v>
      </c>
      <c r="G769">
        <v>3988.90548246597</v>
      </c>
      <c r="H769">
        <v>0.223234241920442</v>
      </c>
      <c r="I769">
        <v>0.145810244149132</v>
      </c>
      <c r="J769">
        <v>18.0094850433791</v>
      </c>
      <c r="K769">
        <v>2.85284431486445</v>
      </c>
    </row>
    <row r="770" spans="1:11">
      <c r="A770">
        <v>768</v>
      </c>
      <c r="B770">
        <v>21.4712814358144</v>
      </c>
      <c r="C770">
        <v>3132.94775900844</v>
      </c>
      <c r="D770">
        <v>0.416148069143</v>
      </c>
      <c r="E770">
        <v>349.228182265407</v>
      </c>
      <c r="F770">
        <v>23.0897844462552</v>
      </c>
      <c r="G770">
        <v>3988.83998785599</v>
      </c>
      <c r="H770">
        <v>0.223235567981575</v>
      </c>
      <c r="I770">
        <v>0.145810422935857</v>
      </c>
      <c r="J770">
        <v>18.0095217832159</v>
      </c>
      <c r="K770">
        <v>2.85284431486445</v>
      </c>
    </row>
    <row r="771" spans="1:11">
      <c r="A771">
        <v>769</v>
      </c>
      <c r="B771">
        <v>21.4774970395973</v>
      </c>
      <c r="C771">
        <v>3133.7097805892</v>
      </c>
      <c r="D771">
        <v>0.416154667019441</v>
      </c>
      <c r="E771">
        <v>349.300531530332</v>
      </c>
      <c r="F771">
        <v>23.0842205250546</v>
      </c>
      <c r="G771">
        <v>3987.82490876957</v>
      </c>
      <c r="H771">
        <v>0.223242916768147</v>
      </c>
      <c r="I771">
        <v>0.145811413754238</v>
      </c>
      <c r="J771">
        <v>18.0101609445187</v>
      </c>
      <c r="K771">
        <v>2.85284431486445</v>
      </c>
    </row>
    <row r="772" spans="1:11">
      <c r="A772">
        <v>770</v>
      </c>
      <c r="B772">
        <v>21.471394803845</v>
      </c>
      <c r="C772">
        <v>3132.81790096703</v>
      </c>
      <c r="D772">
        <v>0.416143218094992</v>
      </c>
      <c r="E772">
        <v>349.21695278176</v>
      </c>
      <c r="F772">
        <v>23.0908304944223</v>
      </c>
      <c r="G772">
        <v>3989.00708828141</v>
      </c>
      <c r="H772">
        <v>0.223233272583044</v>
      </c>
      <c r="I772">
        <v>0.145810113458361</v>
      </c>
      <c r="J772">
        <v>18.0093365438516</v>
      </c>
      <c r="K772">
        <v>2.85284431486445</v>
      </c>
    </row>
    <row r="773" spans="1:11">
      <c r="A773">
        <v>771</v>
      </c>
      <c r="B773">
        <v>21.4720261541294</v>
      </c>
      <c r="C773">
        <v>3132.91786426593</v>
      </c>
      <c r="D773">
        <v>0.416165205783427</v>
      </c>
      <c r="E773">
        <v>349.227487636512</v>
      </c>
      <c r="F773">
        <v>23.089674449965</v>
      </c>
      <c r="G773">
        <v>3988.85182027352</v>
      </c>
      <c r="H773">
        <v>0.223232888178128</v>
      </c>
      <c r="I773">
        <v>0.14581006163115</v>
      </c>
      <c r="J773">
        <v>18.0093586498485</v>
      </c>
      <c r="K773">
        <v>2.85284431486445</v>
      </c>
    </row>
    <row r="774" spans="1:11">
      <c r="A774">
        <v>772</v>
      </c>
      <c r="B774">
        <v>21.4709197226806</v>
      </c>
      <c r="C774">
        <v>3132.73324364936</v>
      </c>
      <c r="D774">
        <v>0.41615189176462</v>
      </c>
      <c r="E774">
        <v>349.208530438029</v>
      </c>
      <c r="F774">
        <v>23.0915522305058</v>
      </c>
      <c r="G774">
        <v>3989.194596868</v>
      </c>
      <c r="H774">
        <v>0.223231060445571</v>
      </c>
      <c r="I774">
        <v>0.145809815208941</v>
      </c>
      <c r="J774">
        <v>18.0092878675244</v>
      </c>
      <c r="K774">
        <v>2.85284431486445</v>
      </c>
    </row>
    <row r="775" spans="1:11">
      <c r="A775">
        <v>773</v>
      </c>
      <c r="B775">
        <v>21.470343110506</v>
      </c>
      <c r="C775">
        <v>3132.65745893265</v>
      </c>
      <c r="D775">
        <v>0.416132190533211</v>
      </c>
      <c r="E775">
        <v>349.200285581536</v>
      </c>
      <c r="F775">
        <v>23.0923712194168</v>
      </c>
      <c r="G775">
        <v>3989.03041907097</v>
      </c>
      <c r="H775">
        <v>0.223228792660728</v>
      </c>
      <c r="I775">
        <v>0.145809509459349</v>
      </c>
      <c r="J775">
        <v>18.0092867565796</v>
      </c>
      <c r="K775">
        <v>2.85284431486445</v>
      </c>
    </row>
    <row r="776" spans="1:11">
      <c r="A776">
        <v>774</v>
      </c>
      <c r="B776">
        <v>21.4707173629233</v>
      </c>
      <c r="C776">
        <v>3132.83146159556</v>
      </c>
      <c r="D776">
        <v>0.41614550094368</v>
      </c>
      <c r="E776">
        <v>349.216476680151</v>
      </c>
      <c r="F776">
        <v>23.0907772676397</v>
      </c>
      <c r="G776">
        <v>3988.93529992097</v>
      </c>
      <c r="H776">
        <v>0.223232981617846</v>
      </c>
      <c r="I776">
        <v>0.145810074229109</v>
      </c>
      <c r="J776">
        <v>18.0094590614223</v>
      </c>
      <c r="K776">
        <v>2.85284431486445</v>
      </c>
    </row>
    <row r="777" spans="1:11">
      <c r="A777">
        <v>775</v>
      </c>
      <c r="B777">
        <v>21.4724448234695</v>
      </c>
      <c r="C777">
        <v>3132.8155469176</v>
      </c>
      <c r="D777">
        <v>0.4161427365382</v>
      </c>
      <c r="E777">
        <v>349.217106722866</v>
      </c>
      <c r="F777">
        <v>23.091274353881</v>
      </c>
      <c r="G777">
        <v>3989.12550645755</v>
      </c>
      <c r="H777">
        <v>0.223231593384297</v>
      </c>
      <c r="I777">
        <v>0.145809887061705</v>
      </c>
      <c r="J777">
        <v>18.0093110571866</v>
      </c>
      <c r="K777">
        <v>2.85284431486445</v>
      </c>
    </row>
    <row r="778" spans="1:11">
      <c r="A778">
        <v>776</v>
      </c>
      <c r="B778">
        <v>21.4702122417046</v>
      </c>
      <c r="C778">
        <v>3132.62675717015</v>
      </c>
      <c r="D778">
        <v>0.416150998958803</v>
      </c>
      <c r="E778">
        <v>349.199176511223</v>
      </c>
      <c r="F778">
        <v>23.0923261381666</v>
      </c>
      <c r="G778">
        <v>3989.38933447129</v>
      </c>
      <c r="H778">
        <v>0.223230992585528</v>
      </c>
      <c r="I778">
        <v>0.145809806059809</v>
      </c>
      <c r="J778">
        <v>18.0091532741919</v>
      </c>
      <c r="K778">
        <v>2.85284431486445</v>
      </c>
    </row>
    <row r="779" spans="1:11">
      <c r="A779">
        <v>777</v>
      </c>
      <c r="B779">
        <v>21.4712741376075</v>
      </c>
      <c r="C779">
        <v>3132.88192121957</v>
      </c>
      <c r="D779">
        <v>0.416151486352816</v>
      </c>
      <c r="E779">
        <v>349.222759586368</v>
      </c>
      <c r="F779">
        <v>23.0902596192124</v>
      </c>
      <c r="G779">
        <v>3988.88534517589</v>
      </c>
      <c r="H779">
        <v>0.223232748588411</v>
      </c>
      <c r="I779">
        <v>0.14581004281105</v>
      </c>
      <c r="J779">
        <v>18.0094035534594</v>
      </c>
      <c r="K779">
        <v>2.85284431486445</v>
      </c>
    </row>
    <row r="780" spans="1:11">
      <c r="A780">
        <v>778</v>
      </c>
      <c r="B780">
        <v>21.4696923263591</v>
      </c>
      <c r="C780">
        <v>3132.63766142073</v>
      </c>
      <c r="D780">
        <v>0.416149879799093</v>
      </c>
      <c r="E780">
        <v>349.198692692331</v>
      </c>
      <c r="F780">
        <v>23.0921699340424</v>
      </c>
      <c r="G780">
        <v>3989.25709857738</v>
      </c>
      <c r="H780">
        <v>0.223230647366762</v>
      </c>
      <c r="I780">
        <v>0.145809759516226</v>
      </c>
      <c r="J780">
        <v>18.0092555070999</v>
      </c>
      <c r="K780">
        <v>2.85284431486445</v>
      </c>
    </row>
    <row r="781" spans="1:11">
      <c r="A781">
        <v>779</v>
      </c>
      <c r="B781">
        <v>21.4683982006393</v>
      </c>
      <c r="C781">
        <v>3132.47647507091</v>
      </c>
      <c r="D781">
        <v>0.416149097952834</v>
      </c>
      <c r="E781">
        <v>349.183873648016</v>
      </c>
      <c r="F781">
        <v>23.0934567188102</v>
      </c>
      <c r="G781">
        <v>3989.39204099597</v>
      </c>
      <c r="H781">
        <v>0.223226488439952</v>
      </c>
      <c r="I781">
        <v>0.14580919879988</v>
      </c>
      <c r="J781">
        <v>18.0090943299011</v>
      </c>
      <c r="K781">
        <v>2.85284431486445</v>
      </c>
    </row>
    <row r="782" spans="1:11">
      <c r="A782">
        <v>780</v>
      </c>
      <c r="B782">
        <v>21.4684698255926</v>
      </c>
      <c r="C782">
        <v>3132.33637937334</v>
      </c>
      <c r="D782">
        <v>0.416150454891799</v>
      </c>
      <c r="E782">
        <v>349.171120344149</v>
      </c>
      <c r="F782">
        <v>23.0944173776209</v>
      </c>
      <c r="G782">
        <v>3989.69904794354</v>
      </c>
      <c r="H782">
        <v>0.223225791655134</v>
      </c>
      <c r="I782">
        <v>0.145809104858514</v>
      </c>
      <c r="J782">
        <v>18.0089286528981</v>
      </c>
      <c r="K782">
        <v>2.85284431486445</v>
      </c>
    </row>
    <row r="783" spans="1:11">
      <c r="A783">
        <v>781</v>
      </c>
      <c r="B783">
        <v>21.4686250638823</v>
      </c>
      <c r="C783">
        <v>3132.31430415638</v>
      </c>
      <c r="D783">
        <v>0.416148558515318</v>
      </c>
      <c r="E783">
        <v>349.171038417415</v>
      </c>
      <c r="F783">
        <v>23.0944776581349</v>
      </c>
      <c r="G783">
        <v>3989.71558957529</v>
      </c>
      <c r="H783">
        <v>0.223225221639675</v>
      </c>
      <c r="I783">
        <v>0.145809028008518</v>
      </c>
      <c r="J783">
        <v>18.0087811220532</v>
      </c>
      <c r="K783">
        <v>2.85284431486445</v>
      </c>
    </row>
    <row r="784" spans="1:11">
      <c r="A784">
        <v>782</v>
      </c>
      <c r="B784">
        <v>21.4665722379819</v>
      </c>
      <c r="C784">
        <v>3132.12351668562</v>
      </c>
      <c r="D784">
        <v>0.416157774277045</v>
      </c>
      <c r="E784">
        <v>349.152641590724</v>
      </c>
      <c r="F784">
        <v>23.0956341111797</v>
      </c>
      <c r="G784">
        <v>3989.84725572957</v>
      </c>
      <c r="H784">
        <v>0.223222667829451</v>
      </c>
      <c r="I784">
        <v>0.145808683703444</v>
      </c>
      <c r="J784">
        <v>18.0086507462695</v>
      </c>
      <c r="K784">
        <v>2.85284431486445</v>
      </c>
    </row>
    <row r="785" spans="1:11">
      <c r="A785">
        <v>783</v>
      </c>
      <c r="B785">
        <v>21.4677186761573</v>
      </c>
      <c r="C785">
        <v>3131.98394676241</v>
      </c>
      <c r="D785">
        <v>0.416154215258669</v>
      </c>
      <c r="E785">
        <v>349.142707121716</v>
      </c>
      <c r="F785">
        <v>23.0971940843574</v>
      </c>
      <c r="G785">
        <v>3990.47225332612</v>
      </c>
      <c r="H785">
        <v>0.223220696241082</v>
      </c>
      <c r="I785">
        <v>0.145808417895746</v>
      </c>
      <c r="J785">
        <v>18.0083110767028</v>
      </c>
      <c r="K785">
        <v>2.85284431486445</v>
      </c>
    </row>
    <row r="786" spans="1:11">
      <c r="A786">
        <v>784</v>
      </c>
      <c r="B786">
        <v>21.4676019913548</v>
      </c>
      <c r="C786">
        <v>3132.20645727241</v>
      </c>
      <c r="D786">
        <v>0.416151211204701</v>
      </c>
      <c r="E786">
        <v>349.160296690456</v>
      </c>
      <c r="F786">
        <v>23.0951918649571</v>
      </c>
      <c r="G786">
        <v>3989.87277011033</v>
      </c>
      <c r="H786">
        <v>0.223224422857571</v>
      </c>
      <c r="I786">
        <v>0.14580892031626</v>
      </c>
      <c r="J786">
        <v>18.0087203646493</v>
      </c>
      <c r="K786">
        <v>2.85284431486445</v>
      </c>
    </row>
    <row r="787" spans="1:11">
      <c r="A787">
        <v>785</v>
      </c>
      <c r="B787">
        <v>21.4681045039123</v>
      </c>
      <c r="C787">
        <v>3132.15002581335</v>
      </c>
      <c r="D787">
        <v>0.416124819034458</v>
      </c>
      <c r="E787">
        <v>349.154784605086</v>
      </c>
      <c r="F787">
        <v>23.0961100248466</v>
      </c>
      <c r="G787">
        <v>3990.01350778154</v>
      </c>
      <c r="H787">
        <v>0.223224754259956</v>
      </c>
      <c r="I787">
        <v>0.145808964996081</v>
      </c>
      <c r="J787">
        <v>18.0086700228908</v>
      </c>
      <c r="K787">
        <v>2.85284431486445</v>
      </c>
    </row>
    <row r="788" spans="1:11">
      <c r="A788">
        <v>786</v>
      </c>
      <c r="B788">
        <v>21.4668024501829</v>
      </c>
      <c r="C788">
        <v>3132.09248297184</v>
      </c>
      <c r="D788">
        <v>0.416145566129608</v>
      </c>
      <c r="E788">
        <v>349.1500005573</v>
      </c>
      <c r="F788">
        <v>23.0961328417115</v>
      </c>
      <c r="G788">
        <v>3989.96916162338</v>
      </c>
      <c r="H788">
        <v>0.223222517754855</v>
      </c>
      <c r="I788">
        <v>0.145808663470462</v>
      </c>
      <c r="J788">
        <v>18.0085938981867</v>
      </c>
      <c r="K788">
        <v>2.85284431486445</v>
      </c>
    </row>
    <row r="789" spans="1:11">
      <c r="A789">
        <v>787</v>
      </c>
      <c r="B789">
        <v>21.4698873244119</v>
      </c>
      <c r="C789">
        <v>3132.32030592677</v>
      </c>
      <c r="D789">
        <v>0.416150667912363</v>
      </c>
      <c r="E789">
        <v>349.173887103094</v>
      </c>
      <c r="F789">
        <v>23.0943863174203</v>
      </c>
      <c r="G789">
        <v>3989.71774545468</v>
      </c>
      <c r="H789">
        <v>0.223224500408527</v>
      </c>
      <c r="I789">
        <v>0.145808930771711</v>
      </c>
      <c r="J789">
        <v>18.0086345140379</v>
      </c>
      <c r="K789">
        <v>2.85284431486445</v>
      </c>
    </row>
    <row r="790" spans="1:11">
      <c r="A790">
        <v>788</v>
      </c>
      <c r="B790">
        <v>21.4685513090749</v>
      </c>
      <c r="C790">
        <v>3132.2181752828</v>
      </c>
      <c r="D790">
        <v>0.416161003813539</v>
      </c>
      <c r="E790">
        <v>349.162688622156</v>
      </c>
      <c r="F790">
        <v>23.0950315517033</v>
      </c>
      <c r="G790">
        <v>3989.95432768205</v>
      </c>
      <c r="H790">
        <v>0.223223945298329</v>
      </c>
      <c r="I790">
        <v>0.145808855931598</v>
      </c>
      <c r="J790">
        <v>18.008644745102</v>
      </c>
      <c r="K790">
        <v>2.85284431486445</v>
      </c>
    </row>
    <row r="791" spans="1:11">
      <c r="A791">
        <v>789</v>
      </c>
      <c r="B791">
        <v>21.473987465496</v>
      </c>
      <c r="C791">
        <v>3132.89350100149</v>
      </c>
      <c r="D791">
        <v>0.416154443881026</v>
      </c>
      <c r="E791">
        <v>349.225857074275</v>
      </c>
      <c r="F791">
        <v>23.0899817117228</v>
      </c>
      <c r="G791">
        <v>3988.9217282809</v>
      </c>
      <c r="H791">
        <v>0.223233048821177</v>
      </c>
      <c r="I791">
        <v>0.145810083289764</v>
      </c>
      <c r="J791">
        <v>18.009268997309</v>
      </c>
      <c r="K791">
        <v>2.85284431486445</v>
      </c>
    </row>
    <row r="792" spans="1:11">
      <c r="A792">
        <v>790</v>
      </c>
      <c r="B792">
        <v>21.4694078804119</v>
      </c>
      <c r="C792">
        <v>3132.32294016758</v>
      </c>
      <c r="D792">
        <v>0.416156365627572</v>
      </c>
      <c r="E792">
        <v>349.172124963785</v>
      </c>
      <c r="F792">
        <v>23.0943517187467</v>
      </c>
      <c r="G792">
        <v>3989.80991725382</v>
      </c>
      <c r="H792">
        <v>0.223225841377676</v>
      </c>
      <c r="I792">
        <v>0.145809111562159</v>
      </c>
      <c r="J792">
        <v>18.0087694499321</v>
      </c>
      <c r="K792">
        <v>2.85284431486445</v>
      </c>
    </row>
    <row r="793" spans="1:11">
      <c r="A793">
        <v>791</v>
      </c>
      <c r="B793">
        <v>21.4697876507566</v>
      </c>
      <c r="C793">
        <v>3132.36024249861</v>
      </c>
      <c r="D793">
        <v>0.416165333727569</v>
      </c>
      <c r="E793">
        <v>349.174896858258</v>
      </c>
      <c r="F793">
        <v>23.0940437107243</v>
      </c>
      <c r="G793">
        <v>3989.65960555768</v>
      </c>
      <c r="H793">
        <v>0.223222066320039</v>
      </c>
      <c r="I793">
        <v>0.145808602608311</v>
      </c>
      <c r="J793">
        <v>18.0088467887555</v>
      </c>
      <c r="K793">
        <v>2.85284431486445</v>
      </c>
    </row>
    <row r="794" spans="1:11">
      <c r="A794">
        <v>792</v>
      </c>
      <c r="B794">
        <v>21.4682720928127</v>
      </c>
      <c r="C794">
        <v>3132.25812129255</v>
      </c>
      <c r="D794">
        <v>0.416154644384111</v>
      </c>
      <c r="E794">
        <v>349.166114420399</v>
      </c>
      <c r="F794">
        <v>23.0946946834709</v>
      </c>
      <c r="G794">
        <v>3989.74918238258</v>
      </c>
      <c r="H794">
        <v>0.223224801742266</v>
      </c>
      <c r="I794">
        <v>0.145808971397672</v>
      </c>
      <c r="J794">
        <v>18.0087112960081</v>
      </c>
      <c r="K794">
        <v>2.85284431486445</v>
      </c>
    </row>
    <row r="795" spans="1:11">
      <c r="A795">
        <v>793</v>
      </c>
      <c r="B795">
        <v>21.4703620262329</v>
      </c>
      <c r="C795">
        <v>3132.55876185694</v>
      </c>
      <c r="D795">
        <v>0.416170563658898</v>
      </c>
      <c r="E795">
        <v>349.195743490075</v>
      </c>
      <c r="F795">
        <v>23.0923319697992</v>
      </c>
      <c r="G795">
        <v>3989.55970913617</v>
      </c>
      <c r="H795">
        <v>0.223227824204469</v>
      </c>
      <c r="I795">
        <v>0.145809378889907</v>
      </c>
      <c r="J795">
        <v>18.0088907852549</v>
      </c>
      <c r="K795">
        <v>2.85284431486445</v>
      </c>
    </row>
    <row r="796" spans="1:11">
      <c r="A796">
        <v>794</v>
      </c>
      <c r="B796">
        <v>21.4695615383805</v>
      </c>
      <c r="C796">
        <v>3132.42564415385</v>
      </c>
      <c r="D796">
        <v>0.416151878069677</v>
      </c>
      <c r="E796">
        <v>349.181212225921</v>
      </c>
      <c r="F796">
        <v>23.0938176850358</v>
      </c>
      <c r="G796">
        <v>3989.57038448421</v>
      </c>
      <c r="H796">
        <v>0.223225106487542</v>
      </c>
      <c r="I796">
        <v>0.145809012483623</v>
      </c>
      <c r="J796">
        <v>18.0089056965589</v>
      </c>
      <c r="K796">
        <v>2.85284431486445</v>
      </c>
    </row>
    <row r="797" spans="1:11">
      <c r="A797">
        <v>795</v>
      </c>
      <c r="B797">
        <v>21.4709195304904</v>
      </c>
      <c r="C797">
        <v>3132.85963898543</v>
      </c>
      <c r="D797">
        <v>0.416144946905079</v>
      </c>
      <c r="E797">
        <v>349.219657753598</v>
      </c>
      <c r="F797">
        <v>23.0907830206724</v>
      </c>
      <c r="G797">
        <v>3989.14531883429</v>
      </c>
      <c r="H797">
        <v>0.223231680648764</v>
      </c>
      <c r="I797">
        <v>0.145809898827035</v>
      </c>
      <c r="J797">
        <v>18.0094432701816</v>
      </c>
      <c r="K797">
        <v>2.85284431486445</v>
      </c>
    </row>
    <row r="798" spans="1:11">
      <c r="A798">
        <v>796</v>
      </c>
      <c r="B798">
        <v>21.4694212612028</v>
      </c>
      <c r="C798">
        <v>3132.45248248749</v>
      </c>
      <c r="D798">
        <v>0.416160998549783</v>
      </c>
      <c r="E798">
        <v>349.183331662644</v>
      </c>
      <c r="F798">
        <v>23.0933544292374</v>
      </c>
      <c r="G798">
        <v>3989.56321938097</v>
      </c>
      <c r="H798">
        <v>0.223225881969186</v>
      </c>
      <c r="I798">
        <v>0.14580911703475</v>
      </c>
      <c r="J798">
        <v>18.0089540088775</v>
      </c>
      <c r="K798">
        <v>2.85284431486445</v>
      </c>
    </row>
    <row r="799" spans="1:11">
      <c r="A799">
        <v>797</v>
      </c>
      <c r="B799">
        <v>21.4659558500534</v>
      </c>
      <c r="C799">
        <v>3131.97408711495</v>
      </c>
      <c r="D799">
        <v>0.416138269612973</v>
      </c>
      <c r="E799">
        <v>349.139714000163</v>
      </c>
      <c r="F799">
        <v>23.0970270316808</v>
      </c>
      <c r="G799">
        <v>3990.13778565251</v>
      </c>
      <c r="H799">
        <v>0.223222399250915</v>
      </c>
      <c r="I799">
        <v>0.145808647493828</v>
      </c>
      <c r="J799">
        <v>18.0084378694695</v>
      </c>
      <c r="K799">
        <v>2.85284431486445</v>
      </c>
    </row>
    <row r="800" spans="1:11">
      <c r="A800">
        <v>798</v>
      </c>
      <c r="B800">
        <v>21.468358646605</v>
      </c>
      <c r="C800">
        <v>3132.22805575305</v>
      </c>
      <c r="D800">
        <v>0.416148401449477</v>
      </c>
      <c r="E800">
        <v>349.163306321584</v>
      </c>
      <c r="F800">
        <v>23.0952586619912</v>
      </c>
      <c r="G800">
        <v>3989.8951659073</v>
      </c>
      <c r="H800">
        <v>0.223223362840869</v>
      </c>
      <c r="I800">
        <v>0.145808777404677</v>
      </c>
      <c r="J800">
        <v>18.0086775475342</v>
      </c>
      <c r="K800">
        <v>2.85284431486445</v>
      </c>
    </row>
    <row r="801" spans="1:11">
      <c r="A801">
        <v>799</v>
      </c>
      <c r="B801">
        <v>21.4646157166743</v>
      </c>
      <c r="C801">
        <v>3131.87316058532</v>
      </c>
      <c r="D801">
        <v>0.416118315393023</v>
      </c>
      <c r="E801">
        <v>349.1291555344</v>
      </c>
      <c r="F801">
        <v>23.0978949324287</v>
      </c>
      <c r="G801">
        <v>3990.14919116323</v>
      </c>
      <c r="H801">
        <v>0.223221036650815</v>
      </c>
      <c r="I801">
        <v>0.145808463789334</v>
      </c>
      <c r="J801">
        <v>18.0084032147534</v>
      </c>
      <c r="K801">
        <v>2.85284431486445</v>
      </c>
    </row>
    <row r="802" spans="1:11">
      <c r="A802">
        <v>800</v>
      </c>
      <c r="B802">
        <v>21.4688247257645</v>
      </c>
      <c r="C802">
        <v>3132.26320841826</v>
      </c>
      <c r="D802">
        <v>0.416136222958368</v>
      </c>
      <c r="E802">
        <v>349.166483734424</v>
      </c>
      <c r="F802">
        <v>23.0952029804294</v>
      </c>
      <c r="G802">
        <v>3989.73774613146</v>
      </c>
      <c r="H802">
        <v>0.223223039015753</v>
      </c>
      <c r="I802">
        <v>0.145808733746643</v>
      </c>
      <c r="J802">
        <v>18.008714039185</v>
      </c>
      <c r="K802">
        <v>2.85284431486445</v>
      </c>
    </row>
    <row r="803" spans="1:11">
      <c r="A803">
        <v>801</v>
      </c>
      <c r="B803">
        <v>21.4664454711773</v>
      </c>
      <c r="C803">
        <v>3131.80050450008</v>
      </c>
      <c r="D803">
        <v>0.416156946627829</v>
      </c>
      <c r="E803">
        <v>349.12269615989</v>
      </c>
      <c r="F803">
        <v>23.0985740569144</v>
      </c>
      <c r="G803">
        <v>3990.51866952399</v>
      </c>
      <c r="H803">
        <v>0.223215444113147</v>
      </c>
      <c r="I803">
        <v>0.145807709817865</v>
      </c>
      <c r="J803">
        <v>18.0083120888995</v>
      </c>
      <c r="K803">
        <v>2.85284431486445</v>
      </c>
    </row>
    <row r="804" spans="1:11">
      <c r="A804">
        <v>802</v>
      </c>
      <c r="B804">
        <v>21.4700720460633</v>
      </c>
      <c r="C804">
        <v>3132.33680040552</v>
      </c>
      <c r="D804">
        <v>0.416132277899383</v>
      </c>
      <c r="E804">
        <v>349.174087710552</v>
      </c>
      <c r="F804">
        <v>23.0948734574851</v>
      </c>
      <c r="G804">
        <v>3989.69050101971</v>
      </c>
      <c r="H804">
        <v>0.223223425279998</v>
      </c>
      <c r="I804">
        <v>0.145808785822714</v>
      </c>
      <c r="J804">
        <v>18.0087367364659</v>
      </c>
      <c r="K804">
        <v>2.85284431486445</v>
      </c>
    </row>
    <row r="805" spans="1:11">
      <c r="A805">
        <v>803</v>
      </c>
      <c r="B805">
        <v>21.4689974180753</v>
      </c>
      <c r="C805">
        <v>3132.32548365045</v>
      </c>
      <c r="D805">
        <v>0.416137725529517</v>
      </c>
      <c r="E805">
        <v>349.171785419346</v>
      </c>
      <c r="F805">
        <v>23.094742299161</v>
      </c>
      <c r="G805">
        <v>3989.63369325304</v>
      </c>
      <c r="H805">
        <v>0.223223523601152</v>
      </c>
      <c r="I805">
        <v>0.145808799078364</v>
      </c>
      <c r="J805">
        <v>18.0088062553444</v>
      </c>
      <c r="K805">
        <v>2.85284431486445</v>
      </c>
    </row>
    <row r="806" spans="1:11">
      <c r="A806">
        <v>804</v>
      </c>
      <c r="B806">
        <v>21.4690341124716</v>
      </c>
      <c r="C806">
        <v>3132.32307670164</v>
      </c>
      <c r="D806">
        <v>0.416144896473693</v>
      </c>
      <c r="E806">
        <v>349.171838932537</v>
      </c>
      <c r="F806">
        <v>23.0944933415183</v>
      </c>
      <c r="G806">
        <v>3989.61796333032</v>
      </c>
      <c r="H806">
        <v>0.223223063709975</v>
      </c>
      <c r="I806">
        <v>0.145808737075911</v>
      </c>
      <c r="J806">
        <v>18.0087830709742</v>
      </c>
      <c r="K806">
        <v>2.85284431486445</v>
      </c>
    </row>
    <row r="807" spans="1:11">
      <c r="A807">
        <v>805</v>
      </c>
      <c r="B807">
        <v>21.4696998697624</v>
      </c>
      <c r="C807">
        <v>3132.43729686341</v>
      </c>
      <c r="D807">
        <v>0.41614017901264</v>
      </c>
      <c r="E807">
        <v>349.182924242721</v>
      </c>
      <c r="F807">
        <v>23.0936874113922</v>
      </c>
      <c r="G807">
        <v>3989.45790644742</v>
      </c>
      <c r="H807">
        <v>0.22322510262989</v>
      </c>
      <c r="I807">
        <v>0.145809011963532</v>
      </c>
      <c r="J807">
        <v>18.0088645716068</v>
      </c>
      <c r="K807">
        <v>2.85284431486445</v>
      </c>
    </row>
    <row r="808" spans="1:11">
      <c r="A808">
        <v>806</v>
      </c>
      <c r="B808">
        <v>21.4719791647216</v>
      </c>
      <c r="C808">
        <v>3132.64530150373</v>
      </c>
      <c r="D808">
        <v>0.416155109662044</v>
      </c>
      <c r="E808">
        <v>349.202111477479</v>
      </c>
      <c r="F808">
        <v>23.0920961442984</v>
      </c>
      <c r="G808">
        <v>3989.19626537504</v>
      </c>
      <c r="H808">
        <v>0.223225316161241</v>
      </c>
      <c r="I808">
        <v>0.14580904075199</v>
      </c>
      <c r="J808">
        <v>18.0090724595883</v>
      </c>
      <c r="K808">
        <v>2.85284431486445</v>
      </c>
    </row>
    <row r="809" spans="1:11">
      <c r="A809">
        <v>807</v>
      </c>
      <c r="B809">
        <v>21.4720659465339</v>
      </c>
      <c r="C809">
        <v>3132.62734229018</v>
      </c>
      <c r="D809">
        <v>0.416158441541127</v>
      </c>
      <c r="E809">
        <v>349.200877082069</v>
      </c>
      <c r="F809">
        <v>23.0921607934997</v>
      </c>
      <c r="G809">
        <v>3989.21459846747</v>
      </c>
      <c r="H809">
        <v>0.223224824126565</v>
      </c>
      <c r="I809">
        <v>0.145808974415536</v>
      </c>
      <c r="J809">
        <v>18.0090272842798</v>
      </c>
      <c r="K809">
        <v>2.85284431486445</v>
      </c>
    </row>
    <row r="810" spans="1:11">
      <c r="A810">
        <v>808</v>
      </c>
      <c r="B810">
        <v>21.47289297216</v>
      </c>
      <c r="C810">
        <v>3132.72717875933</v>
      </c>
      <c r="D810">
        <v>0.416161673069901</v>
      </c>
      <c r="E810">
        <v>349.211082016697</v>
      </c>
      <c r="F810">
        <v>23.0913287074395</v>
      </c>
      <c r="G810">
        <v>3989.056884654</v>
      </c>
      <c r="H810">
        <v>0.223225458722274</v>
      </c>
      <c r="I810">
        <v>0.145809059972188</v>
      </c>
      <c r="J810">
        <v>18.0090628084365</v>
      </c>
      <c r="K810">
        <v>2.85284431486445</v>
      </c>
    </row>
    <row r="811" spans="1:11">
      <c r="A811">
        <v>809</v>
      </c>
      <c r="B811">
        <v>21.4725319221806</v>
      </c>
      <c r="C811">
        <v>3132.67904739563</v>
      </c>
      <c r="D811">
        <v>0.416162021407211</v>
      </c>
      <c r="E811">
        <v>349.206537665214</v>
      </c>
      <c r="F811">
        <v>23.0917034522242</v>
      </c>
      <c r="G811">
        <v>3989.1028051505</v>
      </c>
      <c r="H811">
        <v>0.223224231540177</v>
      </c>
      <c r="I811">
        <v>0.145808894522786</v>
      </c>
      <c r="J811">
        <v>18.0090214592715</v>
      </c>
      <c r="K811">
        <v>2.85284431486445</v>
      </c>
    </row>
    <row r="812" spans="1:11">
      <c r="A812">
        <v>810</v>
      </c>
      <c r="B812">
        <v>21.4722800538009</v>
      </c>
      <c r="C812">
        <v>3132.64627769251</v>
      </c>
      <c r="D812">
        <v>0.416160432758354</v>
      </c>
      <c r="E812">
        <v>349.203676022431</v>
      </c>
      <c r="F812">
        <v>23.0919875774654</v>
      </c>
      <c r="G812">
        <v>3989.12970941997</v>
      </c>
      <c r="H812">
        <v>0.223223860509523</v>
      </c>
      <c r="I812">
        <v>0.14580884450036</v>
      </c>
      <c r="J812">
        <v>18.0089779284256</v>
      </c>
      <c r="K812">
        <v>2.85284431486445</v>
      </c>
    </row>
    <row r="813" spans="1:11">
      <c r="A813">
        <v>811</v>
      </c>
      <c r="B813">
        <v>21.4726893601851</v>
      </c>
      <c r="C813">
        <v>3132.64094700694</v>
      </c>
      <c r="D813">
        <v>0.416158794967236</v>
      </c>
      <c r="E813">
        <v>349.203487288877</v>
      </c>
      <c r="F813">
        <v>23.0920264199819</v>
      </c>
      <c r="G813">
        <v>3989.14765015033</v>
      </c>
      <c r="H813">
        <v>0.223223818628207</v>
      </c>
      <c r="I813">
        <v>0.145808838853917</v>
      </c>
      <c r="J813">
        <v>18.0089509042923</v>
      </c>
      <c r="K813">
        <v>2.85284431486445</v>
      </c>
    </row>
    <row r="814" spans="1:11">
      <c r="A814">
        <v>812</v>
      </c>
      <c r="B814">
        <v>21.4724664477654</v>
      </c>
      <c r="C814">
        <v>3132.53053410329</v>
      </c>
      <c r="D814">
        <v>0.416156905196097</v>
      </c>
      <c r="E814">
        <v>349.19346895182</v>
      </c>
      <c r="F814">
        <v>23.0929078548646</v>
      </c>
      <c r="G814">
        <v>3989.30067096625</v>
      </c>
      <c r="H814">
        <v>0.223222235815698</v>
      </c>
      <c r="I814">
        <v>0.145808625459595</v>
      </c>
      <c r="J814">
        <v>18.0088221577491</v>
      </c>
      <c r="K814">
        <v>2.85284431486445</v>
      </c>
    </row>
    <row r="815" spans="1:11">
      <c r="A815">
        <v>813</v>
      </c>
      <c r="B815">
        <v>21.4725104112767</v>
      </c>
      <c r="C815">
        <v>3132.56834265228</v>
      </c>
      <c r="D815">
        <v>0.416160743447461</v>
      </c>
      <c r="E815">
        <v>349.197349029939</v>
      </c>
      <c r="F815">
        <v>23.0925755622196</v>
      </c>
      <c r="G815">
        <v>3989.3086620785</v>
      </c>
      <c r="H815">
        <v>0.22322311117884</v>
      </c>
      <c r="I815">
        <v>0.145808743475651</v>
      </c>
      <c r="J815">
        <v>18.0088425761467</v>
      </c>
      <c r="K815">
        <v>2.85284431486445</v>
      </c>
    </row>
    <row r="816" spans="1:11">
      <c r="A816">
        <v>814</v>
      </c>
      <c r="B816">
        <v>21.4734117240623</v>
      </c>
      <c r="C816">
        <v>3132.72566495966</v>
      </c>
      <c r="D816">
        <v>0.416156472236659</v>
      </c>
      <c r="E816">
        <v>349.211701728974</v>
      </c>
      <c r="F816">
        <v>23.0915238388747</v>
      </c>
      <c r="G816">
        <v>3989.05319573563</v>
      </c>
      <c r="H816">
        <v>0.223225313621082</v>
      </c>
      <c r="I816">
        <v>0.145809040409524</v>
      </c>
      <c r="J816">
        <v>18.0090116222355</v>
      </c>
      <c r="K816">
        <v>2.85284431486445</v>
      </c>
    </row>
    <row r="817" spans="1:11">
      <c r="A817">
        <v>815</v>
      </c>
      <c r="B817">
        <v>21.4730273446441</v>
      </c>
      <c r="C817">
        <v>3132.7231976507</v>
      </c>
      <c r="D817">
        <v>0.416155268357706</v>
      </c>
      <c r="E817">
        <v>349.210861737579</v>
      </c>
      <c r="F817">
        <v>23.0914606917305</v>
      </c>
      <c r="G817">
        <v>3989.00978187599</v>
      </c>
      <c r="H817">
        <v>0.223225144913029</v>
      </c>
      <c r="I817">
        <v>0.145809017664175</v>
      </c>
      <c r="J817">
        <v>18.0090513908877</v>
      </c>
      <c r="K817">
        <v>2.85284431486445</v>
      </c>
    </row>
    <row r="818" spans="1:11">
      <c r="A818">
        <v>816</v>
      </c>
      <c r="B818">
        <v>21.4752242112722</v>
      </c>
      <c r="C818">
        <v>3133.10615124499</v>
      </c>
      <c r="D818">
        <v>0.416160400429699</v>
      </c>
      <c r="E818">
        <v>349.247509996425</v>
      </c>
      <c r="F818">
        <v>23.0884840908544</v>
      </c>
      <c r="G818">
        <v>3988.54250957721</v>
      </c>
      <c r="H818">
        <v>0.223230334947347</v>
      </c>
      <c r="I818">
        <v>0.145809717394814</v>
      </c>
      <c r="J818">
        <v>18.0093608002853</v>
      </c>
      <c r="K818">
        <v>2.85284431486445</v>
      </c>
    </row>
    <row r="819" spans="1:11">
      <c r="A819">
        <v>817</v>
      </c>
      <c r="B819">
        <v>21.4756082169484</v>
      </c>
      <c r="C819">
        <v>3133.17357385433</v>
      </c>
      <c r="D819">
        <v>0.416162290488042</v>
      </c>
      <c r="E819">
        <v>349.253304389624</v>
      </c>
      <c r="F819">
        <v>23.0879227125781</v>
      </c>
      <c r="G819">
        <v>3988.40340032569</v>
      </c>
      <c r="H819">
        <v>0.223230643788763</v>
      </c>
      <c r="I819">
        <v>0.145809759033829</v>
      </c>
      <c r="J819">
        <v>18.0094547355483</v>
      </c>
      <c r="K819">
        <v>2.85284431486445</v>
      </c>
    </row>
    <row r="820" spans="1:11">
      <c r="A820">
        <v>818</v>
      </c>
      <c r="B820">
        <v>21.4754742138947</v>
      </c>
      <c r="C820">
        <v>3133.02719515309</v>
      </c>
      <c r="D820">
        <v>0.416165198226143</v>
      </c>
      <c r="E820">
        <v>349.241066916019</v>
      </c>
      <c r="F820">
        <v>23.0891419878306</v>
      </c>
      <c r="G820">
        <v>3988.74189021508</v>
      </c>
      <c r="H820">
        <v>0.22322795273125</v>
      </c>
      <c r="I820">
        <v>0.14580939621815</v>
      </c>
      <c r="J820">
        <v>18.0092247108175</v>
      </c>
      <c r="K820">
        <v>2.85284431486445</v>
      </c>
    </row>
    <row r="821" spans="1:11">
      <c r="A821">
        <v>819</v>
      </c>
      <c r="B821">
        <v>21.476117885089</v>
      </c>
      <c r="C821">
        <v>3133.12009088208</v>
      </c>
      <c r="D821">
        <v>0.41616617192147</v>
      </c>
      <c r="E821">
        <v>349.249447457361</v>
      </c>
      <c r="F821">
        <v>23.0884302208884</v>
      </c>
      <c r="G821">
        <v>3988.61734251406</v>
      </c>
      <c r="H821">
        <v>0.22322931865055</v>
      </c>
      <c r="I821">
        <v>0.145809580374664</v>
      </c>
      <c r="J821">
        <v>18.0093304787168</v>
      </c>
      <c r="K821">
        <v>2.85284431486445</v>
      </c>
    </row>
    <row r="822" spans="1:11">
      <c r="A822">
        <v>820</v>
      </c>
      <c r="B822">
        <v>21.4778755709784</v>
      </c>
      <c r="C822">
        <v>3133.24508719618</v>
      </c>
      <c r="D822">
        <v>0.416164399348652</v>
      </c>
      <c r="E822">
        <v>349.262613736207</v>
      </c>
      <c r="F822">
        <v>23.0874609188423</v>
      </c>
      <c r="G822">
        <v>3988.43089484299</v>
      </c>
      <c r="H822">
        <v>0.223230685776378</v>
      </c>
      <c r="I822">
        <v>0.14580976469474</v>
      </c>
      <c r="J822">
        <v>18.0093456779012</v>
      </c>
      <c r="K822">
        <v>2.85284431486445</v>
      </c>
    </row>
    <row r="823" spans="1:11">
      <c r="A823">
        <v>821</v>
      </c>
      <c r="B823">
        <v>21.4781827615692</v>
      </c>
      <c r="C823">
        <v>3133.27090593529</v>
      </c>
      <c r="D823">
        <v>0.416162118177144</v>
      </c>
      <c r="E823">
        <v>349.264749786132</v>
      </c>
      <c r="F823">
        <v>23.0873329794395</v>
      </c>
      <c r="G823">
        <v>3988.41454729855</v>
      </c>
      <c r="H823">
        <v>0.223231056876184</v>
      </c>
      <c r="I823">
        <v>0.145809814727703</v>
      </c>
      <c r="J823">
        <v>18.0093840428817</v>
      </c>
      <c r="K823">
        <v>2.85284431486445</v>
      </c>
    </row>
    <row r="824" spans="1:11">
      <c r="A824">
        <v>822</v>
      </c>
      <c r="B824">
        <v>21.4769634320716</v>
      </c>
      <c r="C824">
        <v>3133.09298587107</v>
      </c>
      <c r="D824">
        <v>0.416149731141142</v>
      </c>
      <c r="E824">
        <v>349.248477141529</v>
      </c>
      <c r="F824">
        <v>23.0887528889361</v>
      </c>
      <c r="G824">
        <v>3988.63228719806</v>
      </c>
      <c r="H824">
        <v>0.223229862753503</v>
      </c>
      <c r="I824">
        <v>0.145809653732177</v>
      </c>
      <c r="J824">
        <v>18.0091940089288</v>
      </c>
      <c r="K824">
        <v>2.85284431486445</v>
      </c>
    </row>
    <row r="825" spans="1:11">
      <c r="A825">
        <v>823</v>
      </c>
      <c r="B825">
        <v>21.4771233952548</v>
      </c>
      <c r="C825">
        <v>3133.12357391076</v>
      </c>
      <c r="D825">
        <v>0.416149748132273</v>
      </c>
      <c r="E825">
        <v>349.251581613099</v>
      </c>
      <c r="F825">
        <v>23.0885209875987</v>
      </c>
      <c r="G825">
        <v>3988.60167277051</v>
      </c>
      <c r="H825">
        <v>0.223230125724454</v>
      </c>
      <c r="I825">
        <v>0.145809689186722</v>
      </c>
      <c r="J825">
        <v>18.0092073765281</v>
      </c>
      <c r="K825">
        <v>2.85284431486445</v>
      </c>
    </row>
    <row r="826" spans="1:11">
      <c r="A826">
        <v>824</v>
      </c>
      <c r="B826">
        <v>21.4781484770839</v>
      </c>
      <c r="C826">
        <v>3133.36480974479</v>
      </c>
      <c r="D826">
        <v>0.416144437130932</v>
      </c>
      <c r="E826">
        <v>349.272661428734</v>
      </c>
      <c r="F826">
        <v>23.0869484214316</v>
      </c>
      <c r="G826">
        <v>3988.32736970721</v>
      </c>
      <c r="H826">
        <v>0.223233298341998</v>
      </c>
      <c r="I826">
        <v>0.145810116931302</v>
      </c>
      <c r="J826">
        <v>18.0095262113576</v>
      </c>
      <c r="K826">
        <v>2.85284431486445</v>
      </c>
    </row>
    <row r="827" spans="1:11">
      <c r="A827">
        <v>825</v>
      </c>
      <c r="B827">
        <v>21.4787053807133</v>
      </c>
      <c r="C827">
        <v>3133.39594729435</v>
      </c>
      <c r="D827">
        <v>0.416152841428775</v>
      </c>
      <c r="E827">
        <v>349.275717173456</v>
      </c>
      <c r="F827">
        <v>23.0867082473552</v>
      </c>
      <c r="G827">
        <v>3988.34731689469</v>
      </c>
      <c r="H827">
        <v>0.223233078844555</v>
      </c>
      <c r="I827">
        <v>0.145810087337652</v>
      </c>
      <c r="J827">
        <v>18.0095468689902</v>
      </c>
      <c r="K827">
        <v>2.85284431486445</v>
      </c>
    </row>
    <row r="828" spans="1:11">
      <c r="A828">
        <v>826</v>
      </c>
      <c r="B828">
        <v>21.476582156883</v>
      </c>
      <c r="C828">
        <v>3133.10569273425</v>
      </c>
      <c r="D828">
        <v>0.416139591889087</v>
      </c>
      <c r="E828">
        <v>349.248652143807</v>
      </c>
      <c r="F828">
        <v>23.0888674640028</v>
      </c>
      <c r="G828">
        <v>3988.65236519728</v>
      </c>
      <c r="H828">
        <v>0.223229731366461</v>
      </c>
      <c r="I828">
        <v>0.145809636018188</v>
      </c>
      <c r="J828">
        <v>18.0092660931679</v>
      </c>
      <c r="K828">
        <v>2.85284431486445</v>
      </c>
    </row>
    <row r="829" spans="1:11">
      <c r="A829">
        <v>827</v>
      </c>
      <c r="B829">
        <v>21.4765168063243</v>
      </c>
      <c r="C829">
        <v>3133.11675727624</v>
      </c>
      <c r="D829">
        <v>0.416137554518966</v>
      </c>
      <c r="E829">
        <v>349.249286799427</v>
      </c>
      <c r="F829">
        <v>23.0888801019594</v>
      </c>
      <c r="G829">
        <v>3988.63862603605</v>
      </c>
      <c r="H829">
        <v>0.223229565830603</v>
      </c>
      <c r="I829">
        <v>0.145809613700167</v>
      </c>
      <c r="J829">
        <v>18.0093029293033</v>
      </c>
      <c r="K829">
        <v>2.85284431486445</v>
      </c>
    </row>
    <row r="830" spans="1:11">
      <c r="A830">
        <v>828</v>
      </c>
      <c r="B830">
        <v>21.4762879862381</v>
      </c>
      <c r="C830">
        <v>3133.13595099333</v>
      </c>
      <c r="D830">
        <v>0.416128390011707</v>
      </c>
      <c r="E830">
        <v>349.250911756451</v>
      </c>
      <c r="F830">
        <v>23.088802273099</v>
      </c>
      <c r="G830">
        <v>3988.49743375067</v>
      </c>
      <c r="H830">
        <v>0.223229768466389</v>
      </c>
      <c r="I830">
        <v>0.145809641020109</v>
      </c>
      <c r="J830">
        <v>18.0093376717673</v>
      </c>
      <c r="K830">
        <v>2.85284431486445</v>
      </c>
    </row>
    <row r="831" spans="1:11">
      <c r="A831">
        <v>829</v>
      </c>
      <c r="B831">
        <v>21.476531119305</v>
      </c>
      <c r="C831">
        <v>3133.10224309024</v>
      </c>
      <c r="D831">
        <v>0.416134246196601</v>
      </c>
      <c r="E831">
        <v>349.24807265127</v>
      </c>
      <c r="F831">
        <v>23.089079257838</v>
      </c>
      <c r="G831">
        <v>3988.64787646798</v>
      </c>
      <c r="H831">
        <v>0.223229256321826</v>
      </c>
      <c r="I831">
        <v>0.145809571971336</v>
      </c>
      <c r="J831">
        <v>18.0092807773188</v>
      </c>
      <c r="K831">
        <v>2.85284431486445</v>
      </c>
    </row>
    <row r="832" spans="1:11">
      <c r="A832">
        <v>830</v>
      </c>
      <c r="B832">
        <v>21.4786467561782</v>
      </c>
      <c r="C832">
        <v>3133.40256771824</v>
      </c>
      <c r="D832">
        <v>0.416141498506235</v>
      </c>
      <c r="E832">
        <v>349.275897432407</v>
      </c>
      <c r="F832">
        <v>23.0868797483759</v>
      </c>
      <c r="G832">
        <v>3988.27403557961</v>
      </c>
      <c r="H832">
        <v>0.223231479086291</v>
      </c>
      <c r="I832">
        <v>0.145809871651615</v>
      </c>
      <c r="J832">
        <v>18.0095797082742</v>
      </c>
      <c r="K832">
        <v>2.85284431486445</v>
      </c>
    </row>
    <row r="833" spans="1:11">
      <c r="A833">
        <v>831</v>
      </c>
      <c r="B833">
        <v>21.4768967353263</v>
      </c>
      <c r="C833">
        <v>3133.14675621861</v>
      </c>
      <c r="D833">
        <v>0.416135179930204</v>
      </c>
      <c r="E833">
        <v>349.252066192222</v>
      </c>
      <c r="F833">
        <v>23.0887215461241</v>
      </c>
      <c r="G833">
        <v>3988.64813614909</v>
      </c>
      <c r="H833">
        <v>0.223230191148343</v>
      </c>
      <c r="I833">
        <v>0.145809698007376</v>
      </c>
      <c r="J833">
        <v>18.009327461203</v>
      </c>
      <c r="K833">
        <v>2.85284431486445</v>
      </c>
    </row>
    <row r="834" spans="1:11">
      <c r="A834">
        <v>832</v>
      </c>
      <c r="B834">
        <v>21.4752444271504</v>
      </c>
      <c r="C834">
        <v>3133.04426293775</v>
      </c>
      <c r="D834">
        <v>0.416141009206409</v>
      </c>
      <c r="E834">
        <v>349.241902144171</v>
      </c>
      <c r="F834">
        <v>23.0891982157517</v>
      </c>
      <c r="G834">
        <v>3988.62606789297</v>
      </c>
      <c r="H834">
        <v>0.223228934471951</v>
      </c>
      <c r="I834">
        <v>0.145809528578694</v>
      </c>
      <c r="J834">
        <v>18.009279548175</v>
      </c>
      <c r="K834">
        <v>2.85284431486445</v>
      </c>
    </row>
    <row r="835" spans="1:11">
      <c r="A835">
        <v>833</v>
      </c>
      <c r="B835">
        <v>21.4755966396476</v>
      </c>
      <c r="C835">
        <v>3133.03532689704</v>
      </c>
      <c r="D835">
        <v>0.41613373009045</v>
      </c>
      <c r="E835">
        <v>349.241470060218</v>
      </c>
      <c r="F835">
        <v>23.0895095343278</v>
      </c>
      <c r="G835">
        <v>3988.69503680834</v>
      </c>
      <c r="H835">
        <v>0.223228388992795</v>
      </c>
      <c r="I835">
        <v>0.145809455035879</v>
      </c>
      <c r="J835">
        <v>18.0092408808739</v>
      </c>
      <c r="K835">
        <v>2.85284431486445</v>
      </c>
    </row>
    <row r="836" spans="1:11">
      <c r="A836">
        <v>834</v>
      </c>
      <c r="B836">
        <v>21.47618917261</v>
      </c>
      <c r="C836">
        <v>3133.06515746489</v>
      </c>
      <c r="D836">
        <v>0.416137451370683</v>
      </c>
      <c r="E836">
        <v>349.2445248849</v>
      </c>
      <c r="F836">
        <v>23.0891203293347</v>
      </c>
      <c r="G836">
        <v>3988.67280353444</v>
      </c>
      <c r="H836">
        <v>0.22322979497986</v>
      </c>
      <c r="I836">
        <v>0.145809644594733</v>
      </c>
      <c r="J836">
        <v>18.0092503871923</v>
      </c>
      <c r="K836">
        <v>2.85284431486445</v>
      </c>
    </row>
    <row r="837" spans="1:11">
      <c r="A837">
        <v>835</v>
      </c>
      <c r="B837">
        <v>21.476768419055</v>
      </c>
      <c r="C837">
        <v>3133.14266104361</v>
      </c>
      <c r="D837">
        <v>0.416131753368139</v>
      </c>
      <c r="E837">
        <v>349.25157873408</v>
      </c>
      <c r="F837">
        <v>23.0887889041164</v>
      </c>
      <c r="G837">
        <v>3988.54640287403</v>
      </c>
      <c r="H837">
        <v>0.223229472465295</v>
      </c>
      <c r="I837">
        <v>0.145809601112392</v>
      </c>
      <c r="J837">
        <v>18.0093338872442</v>
      </c>
      <c r="K837">
        <v>2.85284431486445</v>
      </c>
    </row>
    <row r="838" spans="1:11">
      <c r="A838">
        <v>836</v>
      </c>
      <c r="B838">
        <v>21.4765396971328</v>
      </c>
      <c r="C838">
        <v>3133.18797497998</v>
      </c>
      <c r="D838">
        <v>0.416141227809716</v>
      </c>
      <c r="E838">
        <v>349.255299642747</v>
      </c>
      <c r="F838">
        <v>23.0882795621056</v>
      </c>
      <c r="G838">
        <v>3988.5155936667</v>
      </c>
      <c r="H838">
        <v>0.223230091656285</v>
      </c>
      <c r="I838">
        <v>0.145809684593546</v>
      </c>
      <c r="J838">
        <v>18.009411229318</v>
      </c>
      <c r="K838">
        <v>2.85284431486445</v>
      </c>
    </row>
    <row r="839" spans="1:11">
      <c r="A839">
        <v>837</v>
      </c>
      <c r="B839">
        <v>21.4758949422555</v>
      </c>
      <c r="C839">
        <v>3133.08002806579</v>
      </c>
      <c r="D839">
        <v>0.4161395265565</v>
      </c>
      <c r="E839">
        <v>349.245491258916</v>
      </c>
      <c r="F839">
        <v>23.0890444332682</v>
      </c>
      <c r="G839">
        <v>3988.66250879239</v>
      </c>
      <c r="H839">
        <v>0.223229374361869</v>
      </c>
      <c r="I839">
        <v>0.145809587885816</v>
      </c>
      <c r="J839">
        <v>18.0092916485525</v>
      </c>
      <c r="K839">
        <v>2.85284431486445</v>
      </c>
    </row>
    <row r="840" spans="1:11">
      <c r="A840">
        <v>838</v>
      </c>
      <c r="B840">
        <v>21.4769740207038</v>
      </c>
      <c r="C840">
        <v>3133.15123544023</v>
      </c>
      <c r="D840">
        <v>0.416133119357428</v>
      </c>
      <c r="E840">
        <v>349.253167824938</v>
      </c>
      <c r="F840">
        <v>23.088743660179</v>
      </c>
      <c r="G840">
        <v>3988.62379085702</v>
      </c>
      <c r="H840">
        <v>0.223230687311295</v>
      </c>
      <c r="I840">
        <v>0.145809764901683</v>
      </c>
      <c r="J840">
        <v>18.0092930894582</v>
      </c>
      <c r="K840">
        <v>2.85284431486445</v>
      </c>
    </row>
    <row r="841" spans="1:11">
      <c r="A841">
        <v>839</v>
      </c>
      <c r="B841">
        <v>21.4765820039177</v>
      </c>
      <c r="C841">
        <v>3133.13605923299</v>
      </c>
      <c r="D841">
        <v>0.416141590722551</v>
      </c>
      <c r="E841">
        <v>349.250986229122</v>
      </c>
      <c r="F841">
        <v>23.0886114318406</v>
      </c>
      <c r="G841">
        <v>3988.59413295028</v>
      </c>
      <c r="H841">
        <v>0.223229457713715</v>
      </c>
      <c r="I841">
        <v>0.145809599123543</v>
      </c>
      <c r="J841">
        <v>18.0093260796609</v>
      </c>
      <c r="K841">
        <v>2.85284431486445</v>
      </c>
    </row>
    <row r="842" spans="1:11">
      <c r="A842">
        <v>840</v>
      </c>
      <c r="B842">
        <v>21.4759326989575</v>
      </c>
      <c r="C842">
        <v>3132.95134956035</v>
      </c>
      <c r="D842">
        <v>0.416131212285079</v>
      </c>
      <c r="E842">
        <v>349.234391059998</v>
      </c>
      <c r="F842">
        <v>23.0902288714034</v>
      </c>
      <c r="G842">
        <v>3988.88195892463</v>
      </c>
      <c r="H842">
        <v>0.223227809431588</v>
      </c>
      <c r="I842">
        <v>0.145809376898197</v>
      </c>
      <c r="J842">
        <v>18.0091066159329</v>
      </c>
      <c r="K842">
        <v>2.85284431486445</v>
      </c>
    </row>
    <row r="843" spans="1:11">
      <c r="A843">
        <v>841</v>
      </c>
      <c r="B843">
        <v>21.477587275208</v>
      </c>
      <c r="C843">
        <v>3133.27346254126</v>
      </c>
      <c r="D843">
        <v>0.416134547197295</v>
      </c>
      <c r="E843">
        <v>349.264347962664</v>
      </c>
      <c r="F843">
        <v>23.0877567421257</v>
      </c>
      <c r="G843">
        <v>3988.42359251699</v>
      </c>
      <c r="H843">
        <v>0.223231847989165</v>
      </c>
      <c r="I843">
        <v>0.14580992138852</v>
      </c>
      <c r="J843">
        <v>18.0094234619501</v>
      </c>
      <c r="K843">
        <v>2.85284431486445</v>
      </c>
    </row>
    <row r="844" spans="1:11">
      <c r="A844">
        <v>842</v>
      </c>
      <c r="B844">
        <v>21.4738442782895</v>
      </c>
      <c r="C844">
        <v>3132.82638481166</v>
      </c>
      <c r="D844">
        <v>0.416123249421853</v>
      </c>
      <c r="E844">
        <v>349.222520392332</v>
      </c>
      <c r="F844">
        <v>23.0910723906509</v>
      </c>
      <c r="G844">
        <v>3989.02078365871</v>
      </c>
      <c r="H844">
        <v>0.2232281147186</v>
      </c>
      <c r="I844">
        <v>0.145809418057626</v>
      </c>
      <c r="J844">
        <v>18.0090096313192</v>
      </c>
      <c r="K844">
        <v>2.85284431486445</v>
      </c>
    </row>
    <row r="845" spans="1:11">
      <c r="A845">
        <v>843</v>
      </c>
      <c r="B845">
        <v>21.4766671589107</v>
      </c>
      <c r="C845">
        <v>3133.15892228101</v>
      </c>
      <c r="D845">
        <v>0.416135613770754</v>
      </c>
      <c r="E845">
        <v>349.253088630032</v>
      </c>
      <c r="F845">
        <v>23.0886005964068</v>
      </c>
      <c r="G845">
        <v>3988.58057257194</v>
      </c>
      <c r="H845">
        <v>0.223230153174778</v>
      </c>
      <c r="I845">
        <v>0.145809692887661</v>
      </c>
      <c r="J845">
        <v>18.0093506984627</v>
      </c>
      <c r="K845">
        <v>2.85284431486445</v>
      </c>
    </row>
    <row r="846" spans="1:11">
      <c r="A846">
        <v>844</v>
      </c>
      <c r="B846">
        <v>21.4755651026101</v>
      </c>
      <c r="C846">
        <v>3133.02203222122</v>
      </c>
      <c r="D846">
        <v>0.416130261214661</v>
      </c>
      <c r="E846">
        <v>349.239357701433</v>
      </c>
      <c r="F846">
        <v>23.0897381709096</v>
      </c>
      <c r="G846">
        <v>3988.79592682533</v>
      </c>
      <c r="H846">
        <v>0.223229272311748</v>
      </c>
      <c r="I846">
        <v>0.145809574127141</v>
      </c>
      <c r="J846">
        <v>18.0092846600264</v>
      </c>
      <c r="K846">
        <v>2.85284431486445</v>
      </c>
    </row>
    <row r="847" spans="1:11">
      <c r="A847">
        <v>845</v>
      </c>
      <c r="B847">
        <v>21.4767244805441</v>
      </c>
      <c r="C847">
        <v>3133.14393788341</v>
      </c>
      <c r="D847">
        <v>0.416138243911228</v>
      </c>
      <c r="E847">
        <v>349.251740697326</v>
      </c>
      <c r="F847">
        <v>23.0886545211015</v>
      </c>
      <c r="G847">
        <v>3988.61510713879</v>
      </c>
      <c r="H847">
        <v>0.223230034501845</v>
      </c>
      <c r="I847">
        <v>0.145809676887808</v>
      </c>
      <c r="J847">
        <v>18.0093337200088</v>
      </c>
      <c r="K847">
        <v>2.85284431486445</v>
      </c>
    </row>
    <row r="848" spans="1:11">
      <c r="A848">
        <v>846</v>
      </c>
      <c r="B848">
        <v>21.4769951545509</v>
      </c>
      <c r="C848">
        <v>3133.17282853486</v>
      </c>
      <c r="D848">
        <v>0.416135505739513</v>
      </c>
      <c r="E848">
        <v>349.254802009992</v>
      </c>
      <c r="F848">
        <v>23.0884457527734</v>
      </c>
      <c r="G848">
        <v>3988.59839182432</v>
      </c>
      <c r="H848">
        <v>0.223231565726249</v>
      </c>
      <c r="I848">
        <v>0.145809883332741</v>
      </c>
      <c r="J848">
        <v>18.0093362721454</v>
      </c>
      <c r="K848">
        <v>2.85284431486445</v>
      </c>
    </row>
    <row r="849" spans="1:11">
      <c r="A849">
        <v>847</v>
      </c>
      <c r="B849">
        <v>21.4765345401422</v>
      </c>
      <c r="C849">
        <v>3133.04248994879</v>
      </c>
      <c r="D849">
        <v>0.416136168471433</v>
      </c>
      <c r="E849">
        <v>349.243143950232</v>
      </c>
      <c r="F849">
        <v>23.0894693623764</v>
      </c>
      <c r="G849">
        <v>3988.77192330733</v>
      </c>
      <c r="H849">
        <v>0.223228809125229</v>
      </c>
      <c r="I849">
        <v>0.145809511679134</v>
      </c>
      <c r="J849">
        <v>18.009181231918</v>
      </c>
      <c r="K849">
        <v>2.85284431486445</v>
      </c>
    </row>
    <row r="850" spans="1:11">
      <c r="A850">
        <v>848</v>
      </c>
      <c r="B850">
        <v>21.47573536615</v>
      </c>
      <c r="C850">
        <v>3132.99764015545</v>
      </c>
      <c r="D850">
        <v>0.416143037696019</v>
      </c>
      <c r="E850">
        <v>349.238752895727</v>
      </c>
      <c r="F850">
        <v>23.0897383923247</v>
      </c>
      <c r="G850">
        <v>3988.91061266876</v>
      </c>
      <c r="H850">
        <v>0.223228416612837</v>
      </c>
      <c r="I850">
        <v>0.145809458759677</v>
      </c>
      <c r="J850">
        <v>18.0091575432548</v>
      </c>
      <c r="K850">
        <v>2.85284431486445</v>
      </c>
    </row>
    <row r="851" spans="1:11">
      <c r="A851">
        <v>849</v>
      </c>
      <c r="B851">
        <v>21.4761684676728</v>
      </c>
      <c r="C851">
        <v>3133.09519313452</v>
      </c>
      <c r="D851">
        <v>0.416140320026438</v>
      </c>
      <c r="E851">
        <v>349.24739845857</v>
      </c>
      <c r="F851">
        <v>23.0890368764959</v>
      </c>
      <c r="G851">
        <v>3988.73695688673</v>
      </c>
      <c r="H851">
        <v>0.22322973318627</v>
      </c>
      <c r="I851">
        <v>0.14580963626354</v>
      </c>
      <c r="J851">
        <v>18.0092817259533</v>
      </c>
      <c r="K851">
        <v>2.85284431486445</v>
      </c>
    </row>
    <row r="852" spans="1:11">
      <c r="A852">
        <v>850</v>
      </c>
      <c r="B852">
        <v>21.4763756688927</v>
      </c>
      <c r="C852">
        <v>3133.11952827215</v>
      </c>
      <c r="D852">
        <v>0.416145142495221</v>
      </c>
      <c r="E852">
        <v>349.249014228807</v>
      </c>
      <c r="F852">
        <v>23.0887196991707</v>
      </c>
      <c r="G852">
        <v>3988.63247271895</v>
      </c>
      <c r="H852">
        <v>0.223228877876477</v>
      </c>
      <c r="I852">
        <v>0.145809520948349</v>
      </c>
      <c r="J852">
        <v>18.0093411491111</v>
      </c>
      <c r="K852">
        <v>2.85284431486445</v>
      </c>
    </row>
    <row r="853" spans="1:11">
      <c r="A853">
        <v>851</v>
      </c>
      <c r="B853">
        <v>21.477236096374</v>
      </c>
      <c r="C853">
        <v>3133.29053138285</v>
      </c>
      <c r="D853">
        <v>0.416142491361839</v>
      </c>
      <c r="E853">
        <v>349.266007421745</v>
      </c>
      <c r="F853">
        <v>23.0875154394488</v>
      </c>
      <c r="G853">
        <v>3988.49083667396</v>
      </c>
      <c r="H853">
        <v>0.223232480288597</v>
      </c>
      <c r="I853">
        <v>0.145810006637714</v>
      </c>
      <c r="J853">
        <v>18.0094450359485</v>
      </c>
      <c r="K853">
        <v>2.85284431486445</v>
      </c>
    </row>
    <row r="854" spans="1:11">
      <c r="A854">
        <v>852</v>
      </c>
      <c r="B854">
        <v>21.4753900693072</v>
      </c>
      <c r="C854">
        <v>3133.08464237491</v>
      </c>
      <c r="D854">
        <v>0.416134008041556</v>
      </c>
      <c r="E854">
        <v>349.245371459555</v>
      </c>
      <c r="F854">
        <v>23.089070203806</v>
      </c>
      <c r="G854">
        <v>3988.64993377026</v>
      </c>
      <c r="H854">
        <v>0.223230966277193</v>
      </c>
      <c r="I854">
        <v>0.145809802512827</v>
      </c>
      <c r="J854">
        <v>18.0093397178571</v>
      </c>
      <c r="K854">
        <v>2.85284431486445</v>
      </c>
    </row>
    <row r="855" spans="1:11">
      <c r="A855">
        <v>853</v>
      </c>
      <c r="B855">
        <v>21.4774134021166</v>
      </c>
      <c r="C855">
        <v>3133.21033982733</v>
      </c>
      <c r="D855">
        <v>0.416139987760881</v>
      </c>
      <c r="E855">
        <v>349.258731950542</v>
      </c>
      <c r="F855">
        <v>23.0881487965024</v>
      </c>
      <c r="G855">
        <v>3988.57343936354</v>
      </c>
      <c r="H855">
        <v>0.223231190879307</v>
      </c>
      <c r="I855">
        <v>0.145809832794485</v>
      </c>
      <c r="J855">
        <v>18.0093492302495</v>
      </c>
      <c r="K855">
        <v>2.85284431486445</v>
      </c>
    </row>
    <row r="856" spans="1:11">
      <c r="A856">
        <v>854</v>
      </c>
      <c r="B856">
        <v>21.4765083751508</v>
      </c>
      <c r="C856">
        <v>3133.15651624686</v>
      </c>
      <c r="D856">
        <v>0.416140074287367</v>
      </c>
      <c r="E856">
        <v>349.252390895976</v>
      </c>
      <c r="F856">
        <v>23.0885646663081</v>
      </c>
      <c r="G856">
        <v>3988.65234011696</v>
      </c>
      <c r="H856">
        <v>0.223231033592854</v>
      </c>
      <c r="I856">
        <v>0.145809811588562</v>
      </c>
      <c r="J856">
        <v>18.0093861355842</v>
      </c>
      <c r="K856">
        <v>2.85284431486445</v>
      </c>
    </row>
    <row r="857" spans="1:11">
      <c r="A857">
        <v>855</v>
      </c>
      <c r="B857">
        <v>21.4764281532984</v>
      </c>
      <c r="C857">
        <v>3133.12392544108</v>
      </c>
      <c r="D857">
        <v>0.416133362057369</v>
      </c>
      <c r="E857">
        <v>349.249164502293</v>
      </c>
      <c r="F857">
        <v>23.0889099158307</v>
      </c>
      <c r="G857">
        <v>3988.7089193565</v>
      </c>
      <c r="H857">
        <v>0.223231030514787</v>
      </c>
      <c r="I857">
        <v>0.145809811173566</v>
      </c>
      <c r="J857">
        <v>18.0093630915759</v>
      </c>
      <c r="K857">
        <v>2.85284431486445</v>
      </c>
    </row>
    <row r="858" spans="1:11">
      <c r="A858">
        <v>856</v>
      </c>
      <c r="B858">
        <v>21.4766428773318</v>
      </c>
      <c r="C858">
        <v>3133.17976494102</v>
      </c>
      <c r="D858">
        <v>0.41614663164732</v>
      </c>
      <c r="E858">
        <v>349.254005209363</v>
      </c>
      <c r="F858">
        <v>23.08836966205</v>
      </c>
      <c r="G858">
        <v>3988.6435255587</v>
      </c>
      <c r="H858">
        <v>0.223230656902632</v>
      </c>
      <c r="I858">
        <v>0.145809760801884</v>
      </c>
      <c r="J858">
        <v>18.0094431988367</v>
      </c>
      <c r="K858">
        <v>2.85284431486445</v>
      </c>
    </row>
    <row r="859" spans="1:11">
      <c r="A859">
        <v>857</v>
      </c>
      <c r="B859">
        <v>21.477127855261</v>
      </c>
      <c r="C859">
        <v>3133.29660315239</v>
      </c>
      <c r="D859">
        <v>0.416137520154237</v>
      </c>
      <c r="E859">
        <v>349.264962436131</v>
      </c>
      <c r="F859">
        <v>23.0876265710048</v>
      </c>
      <c r="G859">
        <v>3988.49635298691</v>
      </c>
      <c r="H859">
        <v>0.223232769387599</v>
      </c>
      <c r="I859">
        <v>0.145810045615287</v>
      </c>
      <c r="J859">
        <v>18.0095505732929</v>
      </c>
      <c r="K859">
        <v>2.85284431486445</v>
      </c>
    </row>
    <row r="860" spans="1:11">
      <c r="A860">
        <v>858</v>
      </c>
      <c r="B860">
        <v>21.4752258085592</v>
      </c>
      <c r="C860">
        <v>3132.96516722273</v>
      </c>
      <c r="D860">
        <v>0.416140758200798</v>
      </c>
      <c r="E860">
        <v>349.235258673412</v>
      </c>
      <c r="F860">
        <v>23.0899117355625</v>
      </c>
      <c r="G860">
        <v>3988.90296610765</v>
      </c>
      <c r="H860">
        <v>0.223228459158685</v>
      </c>
      <c r="I860">
        <v>0.145809464495806</v>
      </c>
      <c r="J860">
        <v>18.0091613290509</v>
      </c>
      <c r="K860">
        <v>2.85284431486445</v>
      </c>
    </row>
    <row r="861" spans="1:11">
      <c r="A861">
        <v>859</v>
      </c>
      <c r="B861">
        <v>21.4767704710512</v>
      </c>
      <c r="C861">
        <v>3133.14602261652</v>
      </c>
      <c r="D861">
        <v>0.41614918944608</v>
      </c>
      <c r="E861">
        <v>349.251455715562</v>
      </c>
      <c r="F861">
        <v>23.088622287395</v>
      </c>
      <c r="G861">
        <v>3988.72315003044</v>
      </c>
      <c r="H861">
        <v>0.223230127802856</v>
      </c>
      <c r="I861">
        <v>0.145809689466939</v>
      </c>
      <c r="J861">
        <v>18.0093748201796</v>
      </c>
      <c r="K861">
        <v>2.85284431486445</v>
      </c>
    </row>
    <row r="862" spans="1:11">
      <c r="A862">
        <v>860</v>
      </c>
      <c r="B862">
        <v>21.4735206862546</v>
      </c>
      <c r="C862">
        <v>3132.73258238961</v>
      </c>
      <c r="D862">
        <v>0.416134877035835</v>
      </c>
      <c r="E862">
        <v>349.213116362759</v>
      </c>
      <c r="F862">
        <v>23.0917441984874</v>
      </c>
      <c r="G862">
        <v>3989.21807038626</v>
      </c>
      <c r="H862">
        <v>0.223226767938282</v>
      </c>
      <c r="I862">
        <v>0.145809236482246</v>
      </c>
      <c r="J862">
        <v>18.0089691100586</v>
      </c>
      <c r="K862">
        <v>2.85284431486445</v>
      </c>
    </row>
    <row r="863" spans="1:11">
      <c r="A863">
        <v>861</v>
      </c>
      <c r="B863">
        <v>21.4767674363422</v>
      </c>
      <c r="C863">
        <v>3133.19682411482</v>
      </c>
      <c r="D863">
        <v>0.416140829355275</v>
      </c>
      <c r="E863">
        <v>349.255857112286</v>
      </c>
      <c r="F863">
        <v>23.0883644924541</v>
      </c>
      <c r="G863">
        <v>3988.60497808032</v>
      </c>
      <c r="H863">
        <v>0.22323075754718</v>
      </c>
      <c r="I863">
        <v>0.145809774371124</v>
      </c>
      <c r="J863">
        <v>18.0094460475132</v>
      </c>
      <c r="K863">
        <v>2.85284431486445</v>
      </c>
    </row>
    <row r="864" spans="1:11">
      <c r="A864">
        <v>862</v>
      </c>
      <c r="B864">
        <v>21.477712875432</v>
      </c>
      <c r="C864">
        <v>3133.29895937259</v>
      </c>
      <c r="D864">
        <v>0.416145080238186</v>
      </c>
      <c r="E864">
        <v>349.26652939001</v>
      </c>
      <c r="F864">
        <v>23.087385650587</v>
      </c>
      <c r="G864">
        <v>3988.46823143881</v>
      </c>
      <c r="H864">
        <v>0.223232820936885</v>
      </c>
      <c r="I864">
        <v>0.145810052565389</v>
      </c>
      <c r="J864">
        <v>18.0094659160955</v>
      </c>
      <c r="K864">
        <v>2.85284431486445</v>
      </c>
    </row>
    <row r="865" spans="1:11">
      <c r="A865">
        <v>863</v>
      </c>
      <c r="B865">
        <v>21.4762411384099</v>
      </c>
      <c r="C865">
        <v>3133.15058413096</v>
      </c>
      <c r="D865">
        <v>0.416141280934706</v>
      </c>
      <c r="E865">
        <v>349.251521699261</v>
      </c>
      <c r="F865">
        <v>23.0885891560017</v>
      </c>
      <c r="G865">
        <v>3988.64278410438</v>
      </c>
      <c r="H865">
        <v>0.2232308000638</v>
      </c>
      <c r="I865">
        <v>0.14580978010336</v>
      </c>
      <c r="J865">
        <v>18.0094014169341</v>
      </c>
      <c r="K865">
        <v>2.85284431486445</v>
      </c>
    </row>
    <row r="866" spans="1:11">
      <c r="A866">
        <v>864</v>
      </c>
      <c r="B866">
        <v>21.4761141019515</v>
      </c>
      <c r="C866">
        <v>3133.0934225582</v>
      </c>
      <c r="D866">
        <v>0.416138574712901</v>
      </c>
      <c r="E866">
        <v>349.246536986755</v>
      </c>
      <c r="F866">
        <v>23.0890341217094</v>
      </c>
      <c r="G866">
        <v>3988.72697349778</v>
      </c>
      <c r="H866">
        <v>0.223230158432195</v>
      </c>
      <c r="I866">
        <v>0.145809693596482</v>
      </c>
      <c r="J866">
        <v>18.0093235439563</v>
      </c>
      <c r="K866">
        <v>2.85284431486445</v>
      </c>
    </row>
    <row r="867" spans="1:11">
      <c r="A867">
        <v>865</v>
      </c>
      <c r="B867">
        <v>21.4762828490116</v>
      </c>
      <c r="C867">
        <v>3133.15484866804</v>
      </c>
      <c r="D867">
        <v>0.416136516638011</v>
      </c>
      <c r="E867">
        <v>349.252146286179</v>
      </c>
      <c r="F867">
        <v>23.0885977147665</v>
      </c>
      <c r="G867">
        <v>3988.60018154619</v>
      </c>
      <c r="H867">
        <v>0.22323110354095</v>
      </c>
      <c r="I867">
        <v>0.145809821019214</v>
      </c>
      <c r="J867">
        <v>18.0093942030848</v>
      </c>
      <c r="K867">
        <v>2.85284431486445</v>
      </c>
    </row>
    <row r="868" spans="1:11">
      <c r="A868">
        <v>866</v>
      </c>
      <c r="B868">
        <v>21.476627388842</v>
      </c>
      <c r="C868">
        <v>3133.1806428913</v>
      </c>
      <c r="D868">
        <v>0.41613557092378</v>
      </c>
      <c r="E868">
        <v>349.254713442433</v>
      </c>
      <c r="F868">
        <v>23.0884476536921</v>
      </c>
      <c r="G868">
        <v>3988.59190715236</v>
      </c>
      <c r="H868">
        <v>0.223231524474051</v>
      </c>
      <c r="I868">
        <v>0.145809877770964</v>
      </c>
      <c r="J868">
        <v>18.0094069650011</v>
      </c>
      <c r="K868">
        <v>2.85284431486445</v>
      </c>
    </row>
    <row r="869" spans="1:11">
      <c r="A869">
        <v>867</v>
      </c>
      <c r="B869">
        <v>21.476144652592</v>
      </c>
      <c r="C869">
        <v>3133.16047562042</v>
      </c>
      <c r="D869">
        <v>0.416137748280514</v>
      </c>
      <c r="E869">
        <v>349.252561942862</v>
      </c>
      <c r="F869">
        <v>23.0884819177975</v>
      </c>
      <c r="G869">
        <v>3988.57913212145</v>
      </c>
      <c r="H869">
        <v>0.223231694797746</v>
      </c>
      <c r="I869">
        <v>0.145809900734655</v>
      </c>
      <c r="J869">
        <v>18.0094078615057</v>
      </c>
      <c r="K869">
        <v>2.85284431486445</v>
      </c>
    </row>
    <row r="870" spans="1:11">
      <c r="A870">
        <v>868</v>
      </c>
      <c r="B870">
        <v>21.4763269391713</v>
      </c>
      <c r="C870">
        <v>3133.15454838878</v>
      </c>
      <c r="D870">
        <v>0.416135935292016</v>
      </c>
      <c r="E870">
        <v>349.252213983429</v>
      </c>
      <c r="F870">
        <v>23.0886056716775</v>
      </c>
      <c r="G870">
        <v>3988.60205039541</v>
      </c>
      <c r="H870">
        <v>0.223231315263343</v>
      </c>
      <c r="I870">
        <v>0.145809849564395</v>
      </c>
      <c r="J870">
        <v>18.0093878392624</v>
      </c>
      <c r="K870">
        <v>2.85284431486445</v>
      </c>
    </row>
    <row r="871" spans="1:11">
      <c r="A871">
        <v>869</v>
      </c>
      <c r="B871">
        <v>21.4764867097586</v>
      </c>
      <c r="C871">
        <v>3133.17531893682</v>
      </c>
      <c r="D871">
        <v>0.416134496972366</v>
      </c>
      <c r="E871">
        <v>349.254293157139</v>
      </c>
      <c r="F871">
        <v>23.088538190516</v>
      </c>
      <c r="G871">
        <v>3988.59100935717</v>
      </c>
      <c r="H871">
        <v>0.223231447291367</v>
      </c>
      <c r="I871">
        <v>0.145809867364904</v>
      </c>
      <c r="J871">
        <v>18.0093987153476</v>
      </c>
      <c r="K871">
        <v>2.85284431486445</v>
      </c>
    </row>
    <row r="872" spans="1:11">
      <c r="A872">
        <v>870</v>
      </c>
      <c r="B872">
        <v>21.4764305127198</v>
      </c>
      <c r="C872">
        <v>3133.150080105</v>
      </c>
      <c r="D872">
        <v>0.416136547971367</v>
      </c>
      <c r="E872">
        <v>349.252099003136</v>
      </c>
      <c r="F872">
        <v>23.0886213079028</v>
      </c>
      <c r="G872">
        <v>3988.60377899179</v>
      </c>
      <c r="H872">
        <v>0.223231118101796</v>
      </c>
      <c r="I872">
        <v>0.145809822982359</v>
      </c>
      <c r="J872">
        <v>18.0093631775383</v>
      </c>
      <c r="K872">
        <v>2.85284431486445</v>
      </c>
    </row>
    <row r="873" spans="1:11">
      <c r="A873">
        <v>871</v>
      </c>
      <c r="B873">
        <v>21.4767218173131</v>
      </c>
      <c r="C873">
        <v>3133.23409778</v>
      </c>
      <c r="D873">
        <v>0.416139303608004</v>
      </c>
      <c r="E873">
        <v>349.25981306515</v>
      </c>
      <c r="F873">
        <v>23.0879299858033</v>
      </c>
      <c r="G873">
        <v>3988.4790044878</v>
      </c>
      <c r="H873">
        <v>0.223232114048982</v>
      </c>
      <c r="I873">
        <v>0.145809957259769</v>
      </c>
      <c r="J873">
        <v>18.0094536982396</v>
      </c>
      <c r="K873">
        <v>2.85284431486445</v>
      </c>
    </row>
    <row r="874" spans="1:11">
      <c r="A874">
        <v>872</v>
      </c>
      <c r="B874">
        <v>21.4770629368784</v>
      </c>
      <c r="C874">
        <v>3133.2274709906</v>
      </c>
      <c r="D874">
        <v>0.416138474731006</v>
      </c>
      <c r="E874">
        <v>349.259058894004</v>
      </c>
      <c r="F874">
        <v>23.0880772893962</v>
      </c>
      <c r="G874">
        <v>3988.51069652957</v>
      </c>
      <c r="H874">
        <v>0.223231709385679</v>
      </c>
      <c r="I874">
        <v>0.145809902701457</v>
      </c>
      <c r="J874">
        <v>18.0094534812303</v>
      </c>
      <c r="K874">
        <v>2.85284431486445</v>
      </c>
    </row>
    <row r="875" spans="1:11">
      <c r="A875">
        <v>873</v>
      </c>
      <c r="B875">
        <v>21.4756517000468</v>
      </c>
      <c r="C875">
        <v>3133.10539611068</v>
      </c>
      <c r="D875">
        <v>0.416140411348437</v>
      </c>
      <c r="E875">
        <v>349.247146029996</v>
      </c>
      <c r="F875">
        <v>23.0888447693254</v>
      </c>
      <c r="G875">
        <v>3988.641989042</v>
      </c>
      <c r="H875">
        <v>0.223230801445416</v>
      </c>
      <c r="I875">
        <v>0.145809780289634</v>
      </c>
      <c r="J875">
        <v>18.0093730469365</v>
      </c>
      <c r="K875">
        <v>2.85284431486445</v>
      </c>
    </row>
    <row r="876" spans="1:11">
      <c r="A876">
        <v>874</v>
      </c>
      <c r="B876">
        <v>21.4763736482033</v>
      </c>
      <c r="C876">
        <v>3133.15558470805</v>
      </c>
      <c r="D876">
        <v>0.416134321698208</v>
      </c>
      <c r="E876">
        <v>349.252342944352</v>
      </c>
      <c r="F876">
        <v>23.0886441781798</v>
      </c>
      <c r="G876">
        <v>3988.61177918312</v>
      </c>
      <c r="H876">
        <v>0.223231511743074</v>
      </c>
      <c r="I876">
        <v>0.145809876054525</v>
      </c>
      <c r="J876">
        <v>18.0093872670753</v>
      </c>
      <c r="K876">
        <v>2.85284431486445</v>
      </c>
    </row>
    <row r="877" spans="1:11">
      <c r="A877">
        <v>875</v>
      </c>
      <c r="B877">
        <v>21.4758093348694</v>
      </c>
      <c r="C877">
        <v>3133.10798999129</v>
      </c>
      <c r="D877">
        <v>0.416140476673212</v>
      </c>
      <c r="E877">
        <v>349.247533143117</v>
      </c>
      <c r="F877">
        <v>23.088809206251</v>
      </c>
      <c r="G877">
        <v>3988.65808548372</v>
      </c>
      <c r="H877">
        <v>0.223230847265954</v>
      </c>
      <c r="I877">
        <v>0.145809786467317</v>
      </c>
      <c r="J877">
        <v>18.0093661975801</v>
      </c>
      <c r="K877">
        <v>2.85284431486445</v>
      </c>
    </row>
    <row r="878" spans="1:11">
      <c r="A878">
        <v>876</v>
      </c>
      <c r="B878">
        <v>21.4764089957847</v>
      </c>
      <c r="C878">
        <v>3133.16878845628</v>
      </c>
      <c r="D878">
        <v>0.416135200323941</v>
      </c>
      <c r="E878">
        <v>349.253459220675</v>
      </c>
      <c r="F878">
        <v>23.0884996611494</v>
      </c>
      <c r="G878">
        <v>3988.56829443419</v>
      </c>
      <c r="H878">
        <v>0.223231411730847</v>
      </c>
      <c r="I878">
        <v>0.145809862570502</v>
      </c>
      <c r="J878">
        <v>18.0094058972503</v>
      </c>
      <c r="K878">
        <v>2.85284431486445</v>
      </c>
    </row>
    <row r="879" spans="1:11">
      <c r="A879">
        <v>877</v>
      </c>
      <c r="B879">
        <v>21.4759203312074</v>
      </c>
      <c r="C879">
        <v>3133.09997069201</v>
      </c>
      <c r="D879">
        <v>0.416131383103449</v>
      </c>
      <c r="E879">
        <v>349.246833890087</v>
      </c>
      <c r="F879">
        <v>23.0890982818105</v>
      </c>
      <c r="G879">
        <v>3988.61442504669</v>
      </c>
      <c r="H879">
        <v>0.223230296094747</v>
      </c>
      <c r="I879">
        <v>0.145809712156582</v>
      </c>
      <c r="J879">
        <v>18.0093557000864</v>
      </c>
      <c r="K879">
        <v>2.85284431486445</v>
      </c>
    </row>
    <row r="880" spans="1:11">
      <c r="A880">
        <v>878</v>
      </c>
      <c r="B880">
        <v>21.4759657497526</v>
      </c>
      <c r="C880">
        <v>3133.09373507249</v>
      </c>
      <c r="D880">
        <v>0.416136393515832</v>
      </c>
      <c r="E880">
        <v>349.246384384118</v>
      </c>
      <c r="F880">
        <v>23.0890584353846</v>
      </c>
      <c r="G880">
        <v>3988.69971708991</v>
      </c>
      <c r="H880">
        <v>0.223230506384444</v>
      </c>
      <c r="I880">
        <v>0.145809740508521</v>
      </c>
      <c r="J880">
        <v>18.0093386417931</v>
      </c>
      <c r="K880">
        <v>2.85284431486445</v>
      </c>
    </row>
    <row r="881" spans="1:11">
      <c r="A881">
        <v>879</v>
      </c>
      <c r="B881">
        <v>21.4768641345297</v>
      </c>
      <c r="C881">
        <v>3133.23297692067</v>
      </c>
      <c r="D881">
        <v>0.416133515340151</v>
      </c>
      <c r="E881">
        <v>349.259448958888</v>
      </c>
      <c r="F881">
        <v>23.0880728694774</v>
      </c>
      <c r="G881">
        <v>3988.52508852101</v>
      </c>
      <c r="H881">
        <v>0.223232724213838</v>
      </c>
      <c r="I881">
        <v>0.145810039524764</v>
      </c>
      <c r="J881">
        <v>18.0094647092548</v>
      </c>
      <c r="K881">
        <v>2.85284431486445</v>
      </c>
    </row>
    <row r="882" spans="1:11">
      <c r="A882">
        <v>880</v>
      </c>
      <c r="B882">
        <v>21.4762125968534</v>
      </c>
      <c r="C882">
        <v>3133.10982406272</v>
      </c>
      <c r="D882">
        <v>0.416136310515144</v>
      </c>
      <c r="E882">
        <v>349.248333183103</v>
      </c>
      <c r="F882">
        <v>23.0889304570223</v>
      </c>
      <c r="G882">
        <v>3988.67065079553</v>
      </c>
      <c r="H882">
        <v>0.223230792694069</v>
      </c>
      <c r="I882">
        <v>0.145809779109747</v>
      </c>
      <c r="J882">
        <v>18.0093268301875</v>
      </c>
      <c r="K882">
        <v>2.85284431486445</v>
      </c>
    </row>
    <row r="883" spans="1:11">
      <c r="A883">
        <v>881</v>
      </c>
      <c r="B883">
        <v>21.4765811431791</v>
      </c>
      <c r="C883">
        <v>3133.14117137566</v>
      </c>
      <c r="D883">
        <v>0.416134260507425</v>
      </c>
      <c r="E883">
        <v>349.251309379532</v>
      </c>
      <c r="F883">
        <v>23.0887653593054</v>
      </c>
      <c r="G883">
        <v>3988.64997441699</v>
      </c>
      <c r="H883">
        <v>0.223231330064315</v>
      </c>
      <c r="I883">
        <v>0.145809851559917</v>
      </c>
      <c r="J883">
        <v>18.0093523067985</v>
      </c>
      <c r="K883">
        <v>2.85284431486445</v>
      </c>
    </row>
    <row r="884" spans="1:11">
      <c r="A884">
        <v>882</v>
      </c>
      <c r="B884">
        <v>21.4769179115096</v>
      </c>
      <c r="C884">
        <v>3133.1639264315</v>
      </c>
      <c r="D884">
        <v>0.416136490349864</v>
      </c>
      <c r="E884">
        <v>349.2536623485</v>
      </c>
      <c r="F884">
        <v>23.0885546317122</v>
      </c>
      <c r="G884">
        <v>3988.6413909362</v>
      </c>
      <c r="H884">
        <v>0.223231784281959</v>
      </c>
      <c r="I884">
        <v>0.145809912799265</v>
      </c>
      <c r="J884">
        <v>18.0093585805232</v>
      </c>
      <c r="K884">
        <v>2.85284431486445</v>
      </c>
    </row>
    <row r="885" spans="1:11">
      <c r="A885">
        <v>883</v>
      </c>
      <c r="B885">
        <v>21.4766132373642</v>
      </c>
      <c r="C885">
        <v>3133.15673038959</v>
      </c>
      <c r="D885">
        <v>0.416131402333622</v>
      </c>
      <c r="E885">
        <v>349.252575384645</v>
      </c>
      <c r="F885">
        <v>23.0886304234224</v>
      </c>
      <c r="G885">
        <v>3988.56418665206</v>
      </c>
      <c r="H885">
        <v>0.223231543917951</v>
      </c>
      <c r="I885">
        <v>0.145809880392464</v>
      </c>
      <c r="J885">
        <v>18.0093770966277</v>
      </c>
      <c r="K885">
        <v>2.85284431486445</v>
      </c>
    </row>
    <row r="886" spans="1:11">
      <c r="A886">
        <v>884</v>
      </c>
      <c r="B886">
        <v>21.4768168016062</v>
      </c>
      <c r="C886">
        <v>3133.164394069</v>
      </c>
      <c r="D886">
        <v>0.416133430565411</v>
      </c>
      <c r="E886">
        <v>349.253405628133</v>
      </c>
      <c r="F886">
        <v>23.0885596218154</v>
      </c>
      <c r="G886">
        <v>3988.56302967675</v>
      </c>
      <c r="H886">
        <v>0.223231196503776</v>
      </c>
      <c r="I886">
        <v>0.145809833552797</v>
      </c>
      <c r="J886">
        <v>18.0093758073178</v>
      </c>
      <c r="K886">
        <v>2.85284431486445</v>
      </c>
    </row>
    <row r="887" spans="1:11">
      <c r="A887">
        <v>885</v>
      </c>
      <c r="B887">
        <v>21.4770247581164</v>
      </c>
      <c r="C887">
        <v>3133.18229566538</v>
      </c>
      <c r="D887">
        <v>0.416131965735282</v>
      </c>
      <c r="E887">
        <v>349.255745528619</v>
      </c>
      <c r="F887">
        <v>23.0884742855452</v>
      </c>
      <c r="G887">
        <v>3988.59151598903</v>
      </c>
      <c r="H887">
        <v>0.223232061127906</v>
      </c>
      <c r="I887">
        <v>0.145809950124735</v>
      </c>
      <c r="J887">
        <v>18.0093523118046</v>
      </c>
      <c r="K887">
        <v>2.85284431486445</v>
      </c>
    </row>
    <row r="888" spans="1:11">
      <c r="A888">
        <v>886</v>
      </c>
      <c r="B888">
        <v>21.476385525463</v>
      </c>
      <c r="C888">
        <v>3133.08768840534</v>
      </c>
      <c r="D888">
        <v>0.416130850151125</v>
      </c>
      <c r="E888">
        <v>349.246146079803</v>
      </c>
      <c r="F888">
        <v>23.089161076116</v>
      </c>
      <c r="G888">
        <v>3988.65491406563</v>
      </c>
      <c r="H888">
        <v>0.223230563952392</v>
      </c>
      <c r="I888">
        <v>0.145809748270022</v>
      </c>
      <c r="J888">
        <v>18.0093084857938</v>
      </c>
      <c r="K888">
        <v>2.85284431486445</v>
      </c>
    </row>
    <row r="889" spans="1:11">
      <c r="A889">
        <v>887</v>
      </c>
      <c r="B889">
        <v>21.4770346881571</v>
      </c>
      <c r="C889">
        <v>3133.22774050224</v>
      </c>
      <c r="D889">
        <v>0.416127832282494</v>
      </c>
      <c r="E889">
        <v>349.25931754717</v>
      </c>
      <c r="F889">
        <v>23.0880684395291</v>
      </c>
      <c r="G889">
        <v>3988.40901268912</v>
      </c>
      <c r="H889">
        <v>0.223232867679923</v>
      </c>
      <c r="I889">
        <v>0.145810058867491</v>
      </c>
      <c r="J889">
        <v>18.0094375404995</v>
      </c>
      <c r="K889">
        <v>2.85284431486445</v>
      </c>
    </row>
    <row r="890" spans="1:11">
      <c r="A890">
        <v>888</v>
      </c>
      <c r="B890">
        <v>21.4767459062011</v>
      </c>
      <c r="C890">
        <v>3133.18622521316</v>
      </c>
      <c r="D890">
        <v>0.416130724945718</v>
      </c>
      <c r="E890">
        <v>349.255086527923</v>
      </c>
      <c r="F890">
        <v>23.0884113154786</v>
      </c>
      <c r="G890">
        <v>3988.51474209998</v>
      </c>
      <c r="H890">
        <v>0.223232048274473</v>
      </c>
      <c r="I890">
        <v>0.145809948391783</v>
      </c>
      <c r="J890">
        <v>18.0094210068561</v>
      </c>
      <c r="K890">
        <v>2.85284431486445</v>
      </c>
    </row>
    <row r="891" spans="1:11">
      <c r="A891">
        <v>889</v>
      </c>
      <c r="B891">
        <v>21.4753041899474</v>
      </c>
      <c r="C891">
        <v>3132.98999231364</v>
      </c>
      <c r="D891">
        <v>0.41612988854059</v>
      </c>
      <c r="E891">
        <v>349.23734646068</v>
      </c>
      <c r="F891">
        <v>23.0898268780419</v>
      </c>
      <c r="G891">
        <v>3988.7694505736</v>
      </c>
      <c r="H891">
        <v>0.223229688612112</v>
      </c>
      <c r="I891">
        <v>0.145809630253922</v>
      </c>
      <c r="J891">
        <v>18.0092001395951</v>
      </c>
      <c r="K891">
        <v>2.85284431486445</v>
      </c>
    </row>
    <row r="892" spans="1:11">
      <c r="A892">
        <v>890</v>
      </c>
      <c r="B892">
        <v>21.4760166545493</v>
      </c>
      <c r="C892">
        <v>3133.08623499718</v>
      </c>
      <c r="D892">
        <v>0.416131661902829</v>
      </c>
      <c r="E892">
        <v>349.246437868347</v>
      </c>
      <c r="F892">
        <v>23.0890819417016</v>
      </c>
      <c r="G892">
        <v>3988.63955028214</v>
      </c>
      <c r="H892">
        <v>0.223230715498716</v>
      </c>
      <c r="I892">
        <v>0.145809768702007</v>
      </c>
      <c r="J892">
        <v>18.0092836555124</v>
      </c>
      <c r="K892">
        <v>2.85284431486445</v>
      </c>
    </row>
    <row r="893" spans="1:11">
      <c r="A893">
        <v>891</v>
      </c>
      <c r="B893">
        <v>21.4741806380168</v>
      </c>
      <c r="C893">
        <v>3132.84987916835</v>
      </c>
      <c r="D893">
        <v>0.416128139300293</v>
      </c>
      <c r="E893">
        <v>349.224385079819</v>
      </c>
      <c r="F893">
        <v>23.0908652083058</v>
      </c>
      <c r="G893">
        <v>3988.95883773529</v>
      </c>
      <c r="H893">
        <v>0.223228504223988</v>
      </c>
      <c r="I893">
        <v>0.145809470571615</v>
      </c>
      <c r="J893">
        <v>18.0090615202668</v>
      </c>
      <c r="K893">
        <v>2.85284431486445</v>
      </c>
    </row>
    <row r="894" spans="1:11">
      <c r="A894">
        <v>892</v>
      </c>
      <c r="B894">
        <v>21.4741602577985</v>
      </c>
      <c r="C894">
        <v>3132.92663843515</v>
      </c>
      <c r="D894">
        <v>0.416124023611173</v>
      </c>
      <c r="E894">
        <v>349.230989422477</v>
      </c>
      <c r="F894">
        <v>23.0903745774072</v>
      </c>
      <c r="G894">
        <v>3988.86210449569</v>
      </c>
      <c r="H894">
        <v>0.223229750204536</v>
      </c>
      <c r="I894">
        <v>0.145809638557992</v>
      </c>
      <c r="J894">
        <v>18.0091709352334</v>
      </c>
      <c r="K894">
        <v>2.85284431486445</v>
      </c>
    </row>
    <row r="895" spans="1:11">
      <c r="A895">
        <v>893</v>
      </c>
      <c r="B895">
        <v>21.4741734813565</v>
      </c>
      <c r="C895">
        <v>3132.84395270879</v>
      </c>
      <c r="D895">
        <v>0.416127497070696</v>
      </c>
      <c r="E895">
        <v>349.223976877513</v>
      </c>
      <c r="F895">
        <v>23.0909105599219</v>
      </c>
      <c r="G895">
        <v>3988.96612453527</v>
      </c>
      <c r="H895">
        <v>0.223228515585155</v>
      </c>
      <c r="I895">
        <v>0.145809472103354</v>
      </c>
      <c r="J895">
        <v>18.0090469796055</v>
      </c>
      <c r="K895">
        <v>2.85284431486445</v>
      </c>
    </row>
    <row r="896" spans="1:11">
      <c r="A896">
        <v>894</v>
      </c>
      <c r="B896">
        <v>21.4739460196775</v>
      </c>
      <c r="C896">
        <v>3132.79269227252</v>
      </c>
      <c r="D896">
        <v>0.416136652710077</v>
      </c>
      <c r="E896">
        <v>349.218963656225</v>
      </c>
      <c r="F896">
        <v>23.0912511704546</v>
      </c>
      <c r="G896">
        <v>3989.07446237016</v>
      </c>
      <c r="H896">
        <v>0.223227183521567</v>
      </c>
      <c r="I896">
        <v>0.14580929251185</v>
      </c>
      <c r="J896">
        <v>18.009015103789</v>
      </c>
      <c r="K896">
        <v>2.85284431486445</v>
      </c>
    </row>
    <row r="897" spans="1:11">
      <c r="A897">
        <v>895</v>
      </c>
      <c r="B897">
        <v>21.4738125996329</v>
      </c>
      <c r="C897">
        <v>3132.77059606461</v>
      </c>
      <c r="D897">
        <v>0.416135843490598</v>
      </c>
      <c r="E897">
        <v>349.217036039271</v>
      </c>
      <c r="F897">
        <v>23.0913728109834</v>
      </c>
      <c r="G897">
        <v>3989.10166250662</v>
      </c>
      <c r="H897">
        <v>0.223227320220207</v>
      </c>
      <c r="I897">
        <v>0.145809310941797</v>
      </c>
      <c r="J897">
        <v>18.0089839045839</v>
      </c>
      <c r="K897">
        <v>2.85284431486445</v>
      </c>
    </row>
    <row r="898" spans="1:11">
      <c r="A898">
        <v>896</v>
      </c>
      <c r="B898">
        <v>21.4734424505977</v>
      </c>
      <c r="C898">
        <v>3132.72111193962</v>
      </c>
      <c r="D898">
        <v>0.416129479112778</v>
      </c>
      <c r="E898">
        <v>349.211964245366</v>
      </c>
      <c r="F898">
        <v>23.0918885723079</v>
      </c>
      <c r="G898">
        <v>3989.16850603465</v>
      </c>
      <c r="H898">
        <v>0.223226709764626</v>
      </c>
      <c r="I898">
        <v>0.145809228639187</v>
      </c>
      <c r="J898">
        <v>18.0089653194466</v>
      </c>
      <c r="K898">
        <v>2.85284431486445</v>
      </c>
    </row>
    <row r="899" spans="1:11">
      <c r="A899">
        <v>897</v>
      </c>
      <c r="B899">
        <v>21.4740411266831</v>
      </c>
      <c r="C899">
        <v>3132.78956765989</v>
      </c>
      <c r="D899">
        <v>0.416135907811377</v>
      </c>
      <c r="E899">
        <v>349.218832403974</v>
      </c>
      <c r="F899">
        <v>23.0912842062115</v>
      </c>
      <c r="G899">
        <v>3989.08643133493</v>
      </c>
      <c r="H899">
        <v>0.223227215478063</v>
      </c>
      <c r="I899">
        <v>0.145809296820279</v>
      </c>
      <c r="J899">
        <v>18.0090014704912</v>
      </c>
      <c r="K899">
        <v>2.85284431486445</v>
      </c>
    </row>
    <row r="900" spans="1:11">
      <c r="A900">
        <v>898</v>
      </c>
      <c r="B900">
        <v>21.4728968294779</v>
      </c>
      <c r="C900">
        <v>3132.64326430595</v>
      </c>
      <c r="D900">
        <v>0.416133549543917</v>
      </c>
      <c r="E900">
        <v>349.205013926727</v>
      </c>
      <c r="F900">
        <v>23.0923542474056</v>
      </c>
      <c r="G900">
        <v>3989.24505901395</v>
      </c>
      <c r="H900">
        <v>0.223225188323587</v>
      </c>
      <c r="I900">
        <v>0.145809023516818</v>
      </c>
      <c r="J900">
        <v>18.0088733044666</v>
      </c>
      <c r="K900">
        <v>2.85284431486445</v>
      </c>
    </row>
    <row r="901" spans="1:11">
      <c r="A901">
        <v>899</v>
      </c>
      <c r="B901">
        <v>21.4738737446033</v>
      </c>
      <c r="C901">
        <v>3132.79937443323</v>
      </c>
      <c r="D901">
        <v>0.416135221183571</v>
      </c>
      <c r="E901">
        <v>349.219560372339</v>
      </c>
      <c r="F901">
        <v>23.0912038890735</v>
      </c>
      <c r="G901">
        <v>3989.03738296628</v>
      </c>
      <c r="H901">
        <v>0.223227291563372</v>
      </c>
      <c r="I901">
        <v>0.145809307078233</v>
      </c>
      <c r="J901">
        <v>18.0090252510453</v>
      </c>
      <c r="K901">
        <v>2.85284431486445</v>
      </c>
    </row>
    <row r="902" spans="1:11">
      <c r="A902">
        <v>900</v>
      </c>
      <c r="B902">
        <v>21.4737355505581</v>
      </c>
      <c r="C902">
        <v>3132.80702971671</v>
      </c>
      <c r="D902">
        <v>0.416140753540165</v>
      </c>
      <c r="E902">
        <v>349.220376544057</v>
      </c>
      <c r="F902">
        <v>23.0910339500008</v>
      </c>
      <c r="G902">
        <v>3989.03621160066</v>
      </c>
      <c r="H902">
        <v>0.223227319039215</v>
      </c>
      <c r="I902">
        <v>0.145809310782574</v>
      </c>
      <c r="J902">
        <v>18.0090262150823</v>
      </c>
      <c r="K902">
        <v>2.85284431486445</v>
      </c>
    </row>
    <row r="903" spans="1:11">
      <c r="A903">
        <v>901</v>
      </c>
      <c r="B903">
        <v>21.4740655023421</v>
      </c>
      <c r="C903">
        <v>3132.79347223355</v>
      </c>
      <c r="D903">
        <v>0.416133381626853</v>
      </c>
      <c r="E903">
        <v>349.219123579325</v>
      </c>
      <c r="F903">
        <v>23.0913228744229</v>
      </c>
      <c r="G903">
        <v>3989.06287291126</v>
      </c>
      <c r="H903">
        <v>0.223227051910953</v>
      </c>
      <c r="I903">
        <v>0.145809274767887</v>
      </c>
      <c r="J903">
        <v>18.0090102778186</v>
      </c>
      <c r="K903">
        <v>2.85284431486445</v>
      </c>
    </row>
    <row r="904" spans="1:11">
      <c r="A904">
        <v>902</v>
      </c>
      <c r="B904">
        <v>21.4728370143124</v>
      </c>
      <c r="C904">
        <v>3132.68422240149</v>
      </c>
      <c r="D904">
        <v>0.416136744278082</v>
      </c>
      <c r="E904">
        <v>349.208254410022</v>
      </c>
      <c r="F904">
        <v>23.0920298530253</v>
      </c>
      <c r="G904">
        <v>3989.15199755344</v>
      </c>
      <c r="H904">
        <v>0.223225678581733</v>
      </c>
      <c r="I904">
        <v>0.145809089613844</v>
      </c>
      <c r="J904">
        <v>18.0089522925577</v>
      </c>
      <c r="K904">
        <v>2.85284431486445</v>
      </c>
    </row>
    <row r="905" spans="1:11">
      <c r="A905">
        <v>903</v>
      </c>
      <c r="B905">
        <v>21.472914957433</v>
      </c>
      <c r="C905">
        <v>3132.68286376275</v>
      </c>
      <c r="D905">
        <v>0.416136095682927</v>
      </c>
      <c r="E905">
        <v>349.208178550992</v>
      </c>
      <c r="F905">
        <v>23.0920776178496</v>
      </c>
      <c r="G905">
        <v>3989.16086890762</v>
      </c>
      <c r="H905">
        <v>0.223225406237522</v>
      </c>
      <c r="I905">
        <v>0.145809052896149</v>
      </c>
      <c r="J905">
        <v>18.008947042422</v>
      </c>
      <c r="K905">
        <v>2.85284431486445</v>
      </c>
    </row>
    <row r="906" spans="1:11">
      <c r="A906">
        <v>904</v>
      </c>
      <c r="B906">
        <v>21.4731397744736</v>
      </c>
      <c r="C906">
        <v>3132.73864092114</v>
      </c>
      <c r="D906">
        <v>0.416134701695006</v>
      </c>
      <c r="E906">
        <v>349.213194701913</v>
      </c>
      <c r="F906">
        <v>23.0916676726938</v>
      </c>
      <c r="G906">
        <v>3989.10179736421</v>
      </c>
      <c r="H906">
        <v>0.223226808324553</v>
      </c>
      <c r="I906">
        <v>0.145809241927184</v>
      </c>
      <c r="J906">
        <v>18.0090104492626</v>
      </c>
      <c r="K906">
        <v>2.85284431486445</v>
      </c>
    </row>
    <row r="907" spans="1:11">
      <c r="A907">
        <v>905</v>
      </c>
      <c r="B907">
        <v>21.4730076108743</v>
      </c>
      <c r="C907">
        <v>3132.73236064362</v>
      </c>
      <c r="D907">
        <v>0.416134661989564</v>
      </c>
      <c r="E907">
        <v>349.212573597221</v>
      </c>
      <c r="F907">
        <v>23.0917258897742</v>
      </c>
      <c r="G907">
        <v>3989.10199298352</v>
      </c>
      <c r="H907">
        <v>0.223226619468409</v>
      </c>
      <c r="I907">
        <v>0.14580921646532</v>
      </c>
      <c r="J907">
        <v>18.0090076452921</v>
      </c>
      <c r="K907">
        <v>2.85284431486445</v>
      </c>
    </row>
    <row r="908" spans="1:11">
      <c r="A908">
        <v>906</v>
      </c>
      <c r="B908">
        <v>21.4732735838884</v>
      </c>
      <c r="C908">
        <v>3132.74847640207</v>
      </c>
      <c r="D908">
        <v>0.41613250791127</v>
      </c>
      <c r="E908">
        <v>349.214353607679</v>
      </c>
      <c r="F908">
        <v>23.0917051150015</v>
      </c>
      <c r="G908">
        <v>3989.1246570908</v>
      </c>
      <c r="H908">
        <v>0.223227027398145</v>
      </c>
      <c r="I908">
        <v>0.14580927146303</v>
      </c>
      <c r="J908">
        <v>18.0090039557238</v>
      </c>
      <c r="K908">
        <v>2.85284431486445</v>
      </c>
    </row>
    <row r="909" spans="1:11">
      <c r="A909">
        <v>907</v>
      </c>
      <c r="B909">
        <v>21.4726122654359</v>
      </c>
      <c r="C909">
        <v>3132.6956465456</v>
      </c>
      <c r="D909">
        <v>0.416136334710349</v>
      </c>
      <c r="E909">
        <v>349.208973250099</v>
      </c>
      <c r="F909">
        <v>23.0919286161717</v>
      </c>
      <c r="G909">
        <v>3989.14709089982</v>
      </c>
      <c r="H909">
        <v>0.223226308046313</v>
      </c>
      <c r="I909">
        <v>0.14580917447897</v>
      </c>
      <c r="J909">
        <v>18.0089846526886</v>
      </c>
      <c r="K909">
        <v>2.85284431486445</v>
      </c>
    </row>
    <row r="910" spans="1:11">
      <c r="A910">
        <v>908</v>
      </c>
      <c r="B910">
        <v>21.4738109386549</v>
      </c>
      <c r="C910">
        <v>3132.81355408049</v>
      </c>
      <c r="D910">
        <v>0.416141034079766</v>
      </c>
      <c r="E910">
        <v>349.220066408036</v>
      </c>
      <c r="F910">
        <v>23.0910940099715</v>
      </c>
      <c r="G910">
        <v>3988.99297538121</v>
      </c>
      <c r="H910">
        <v>0.223226790629368</v>
      </c>
      <c r="I910">
        <v>0.145809239541492</v>
      </c>
      <c r="J910">
        <v>18.0090897419086</v>
      </c>
      <c r="K910">
        <v>2.85284431486445</v>
      </c>
    </row>
    <row r="911" spans="1:11">
      <c r="A911">
        <v>909</v>
      </c>
      <c r="B911">
        <v>21.4729157596389</v>
      </c>
      <c r="C911">
        <v>3132.72123800827</v>
      </c>
      <c r="D911">
        <v>0.416135598747619</v>
      </c>
      <c r="E911">
        <v>349.211543821436</v>
      </c>
      <c r="F911">
        <v>23.0918052352592</v>
      </c>
      <c r="G911">
        <v>3989.12768468592</v>
      </c>
      <c r="H911">
        <v>0.223226414159928</v>
      </c>
      <c r="I911">
        <v>0.145809188785347</v>
      </c>
      <c r="J911">
        <v>18.00899717788</v>
      </c>
      <c r="K911">
        <v>2.85284431486445</v>
      </c>
    </row>
    <row r="912" spans="1:11">
      <c r="A912">
        <v>910</v>
      </c>
      <c r="B912">
        <v>21.4726853544425</v>
      </c>
      <c r="C912">
        <v>3132.71581820012</v>
      </c>
      <c r="D912">
        <v>0.416134598873715</v>
      </c>
      <c r="E912">
        <v>349.210728689113</v>
      </c>
      <c r="F912">
        <v>23.0918311465883</v>
      </c>
      <c r="G912">
        <v>3989.09463031125</v>
      </c>
      <c r="H912">
        <v>0.223226073591571</v>
      </c>
      <c r="I912">
        <v>0.145809142869495</v>
      </c>
      <c r="J912">
        <v>18.0090110646672</v>
      </c>
      <c r="K912">
        <v>2.85284431486445</v>
      </c>
    </row>
    <row r="913" spans="1:11">
      <c r="A913">
        <v>911</v>
      </c>
      <c r="B913">
        <v>21.4728602814509</v>
      </c>
      <c r="C913">
        <v>3132.72690365283</v>
      </c>
      <c r="D913">
        <v>0.416134674286442</v>
      </c>
      <c r="E913">
        <v>349.211741274394</v>
      </c>
      <c r="F913">
        <v>23.0917727615113</v>
      </c>
      <c r="G913">
        <v>3989.1132403466</v>
      </c>
      <c r="H913">
        <v>0.223226491893442</v>
      </c>
      <c r="I913">
        <v>0.145809199265484</v>
      </c>
      <c r="J913">
        <v>18.0090221182983</v>
      </c>
      <c r="K913">
        <v>2.85284431486445</v>
      </c>
    </row>
    <row r="914" spans="1:11">
      <c r="A914">
        <v>912</v>
      </c>
      <c r="B914">
        <v>21.4720787330588</v>
      </c>
      <c r="C914">
        <v>3132.55792578699</v>
      </c>
      <c r="D914">
        <v>0.416135794744236</v>
      </c>
      <c r="E914">
        <v>349.196427317421</v>
      </c>
      <c r="F914">
        <v>23.0930082319788</v>
      </c>
      <c r="G914">
        <v>3989.36579597139</v>
      </c>
      <c r="H914">
        <v>0.223224484859092</v>
      </c>
      <c r="I914">
        <v>0.14580892867533</v>
      </c>
      <c r="J914">
        <v>18.0088323796026</v>
      </c>
      <c r="K914">
        <v>2.85284431486445</v>
      </c>
    </row>
    <row r="915" spans="1:11">
      <c r="A915">
        <v>913</v>
      </c>
      <c r="B915">
        <v>21.4729072185079</v>
      </c>
      <c r="C915">
        <v>3132.73688322761</v>
      </c>
      <c r="D915">
        <v>0.416133952810588</v>
      </c>
      <c r="E915">
        <v>349.212696145075</v>
      </c>
      <c r="F915">
        <v>23.0917125999969</v>
      </c>
      <c r="G915">
        <v>3989.10084786199</v>
      </c>
      <c r="H915">
        <v>0.223226828111309</v>
      </c>
      <c r="I915">
        <v>0.145809244594865</v>
      </c>
      <c r="J915">
        <v>18.0090322313506</v>
      </c>
      <c r="K915">
        <v>2.85284431486445</v>
      </c>
    </row>
    <row r="916" spans="1:11">
      <c r="A916">
        <v>914</v>
      </c>
      <c r="B916">
        <v>21.4729983303815</v>
      </c>
      <c r="C916">
        <v>3132.72217053816</v>
      </c>
      <c r="D916">
        <v>0.416131483285498</v>
      </c>
      <c r="E916">
        <v>349.211719486615</v>
      </c>
      <c r="F916">
        <v>23.0918888483904</v>
      </c>
      <c r="G916">
        <v>3989.134237763</v>
      </c>
      <c r="H916">
        <v>0.223226878776642</v>
      </c>
      <c r="I916">
        <v>0.145809251425643</v>
      </c>
      <c r="J916">
        <v>18.0089929864634</v>
      </c>
      <c r="K916">
        <v>2.85284431486445</v>
      </c>
    </row>
    <row r="917" spans="1:11">
      <c r="A917">
        <v>915</v>
      </c>
      <c r="B917">
        <v>21.4731410957286</v>
      </c>
      <c r="C917">
        <v>3132.72604729637</v>
      </c>
      <c r="D917">
        <v>0.416133838841232</v>
      </c>
      <c r="E917">
        <v>349.212168045977</v>
      </c>
      <c r="F917">
        <v>23.0918034530526</v>
      </c>
      <c r="G917">
        <v>3989.12651330536</v>
      </c>
      <c r="H917">
        <v>0.223226634273579</v>
      </c>
      <c r="I917">
        <v>0.145809218461374</v>
      </c>
      <c r="J917">
        <v>18.0089895008747</v>
      </c>
      <c r="K917">
        <v>2.85284431486445</v>
      </c>
    </row>
    <row r="918" spans="1:11">
      <c r="A918">
        <v>916</v>
      </c>
      <c r="B918">
        <v>21.4728076491269</v>
      </c>
      <c r="C918">
        <v>3132.70452827281</v>
      </c>
      <c r="D918">
        <v>0.416136053429528</v>
      </c>
      <c r="E918">
        <v>349.210680004524</v>
      </c>
      <c r="F918">
        <v>23.0919303075994</v>
      </c>
      <c r="G918">
        <v>3989.18188334088</v>
      </c>
      <c r="H918">
        <v>0.2232265635427</v>
      </c>
      <c r="I918">
        <v>0.145809208925336</v>
      </c>
      <c r="J918">
        <v>18.0089391251444</v>
      </c>
      <c r="K918">
        <v>2.85284431486445</v>
      </c>
    </row>
    <row r="919" spans="1:11">
      <c r="A919">
        <v>917</v>
      </c>
      <c r="B919">
        <v>21.4732419937741</v>
      </c>
      <c r="C919">
        <v>3132.75329023589</v>
      </c>
      <c r="D919">
        <v>0.416135039512218</v>
      </c>
      <c r="E919">
        <v>349.214607018952</v>
      </c>
      <c r="F919">
        <v>23.0915355051016</v>
      </c>
      <c r="G919">
        <v>3989.06355995469</v>
      </c>
      <c r="H919">
        <v>0.22322700034543</v>
      </c>
      <c r="I919">
        <v>0.145809267815739</v>
      </c>
      <c r="J919">
        <v>18.0090212393431</v>
      </c>
      <c r="K919">
        <v>2.85284431486445</v>
      </c>
    </row>
    <row r="920" spans="1:11">
      <c r="A920">
        <v>918</v>
      </c>
      <c r="B920">
        <v>21.4734881809454</v>
      </c>
      <c r="C920">
        <v>3132.75610487647</v>
      </c>
      <c r="D920">
        <v>0.416140561161831</v>
      </c>
      <c r="E920">
        <v>349.215315669037</v>
      </c>
      <c r="F920">
        <v>23.091450147766</v>
      </c>
      <c r="G920">
        <v>3989.12798173934</v>
      </c>
      <c r="H920">
        <v>0.223227330347044</v>
      </c>
      <c r="I920">
        <v>0.145809312307116</v>
      </c>
      <c r="J920">
        <v>18.0089963531769</v>
      </c>
      <c r="K920">
        <v>2.85284431486445</v>
      </c>
    </row>
    <row r="921" spans="1:11">
      <c r="A921">
        <v>919</v>
      </c>
      <c r="B921">
        <v>21.4734317587845</v>
      </c>
      <c r="C921">
        <v>3132.78041455677</v>
      </c>
      <c r="D921">
        <v>0.416133589907279</v>
      </c>
      <c r="E921">
        <v>349.217256288216</v>
      </c>
      <c r="F921">
        <v>23.0913163624154</v>
      </c>
      <c r="G921">
        <v>3989.00055766944</v>
      </c>
      <c r="H921">
        <v>0.22322748212905</v>
      </c>
      <c r="I921">
        <v>0.14580933277064</v>
      </c>
      <c r="J921">
        <v>18.0090393739648</v>
      </c>
      <c r="K921">
        <v>2.85284431486445</v>
      </c>
    </row>
    <row r="922" spans="1:11">
      <c r="A922">
        <v>920</v>
      </c>
      <c r="B922">
        <v>21.4731416097207</v>
      </c>
      <c r="C922">
        <v>3132.79330658755</v>
      </c>
      <c r="D922">
        <v>0.416132736220725</v>
      </c>
      <c r="E922">
        <v>349.21791976417</v>
      </c>
      <c r="F922">
        <v>23.0911824306829</v>
      </c>
      <c r="G922">
        <v>3988.94145293742</v>
      </c>
      <c r="H922">
        <v>0.223228080147895</v>
      </c>
      <c r="I922">
        <v>0.145809413396729</v>
      </c>
      <c r="J922">
        <v>18.009088970376</v>
      </c>
      <c r="K922">
        <v>2.85284431486445</v>
      </c>
    </row>
    <row r="923" spans="1:11">
      <c r="A923">
        <v>921</v>
      </c>
      <c r="B923">
        <v>21.473715838819</v>
      </c>
      <c r="C923">
        <v>3132.8478813219</v>
      </c>
      <c r="D923">
        <v>0.416134807056172</v>
      </c>
      <c r="E923">
        <v>349.223579023486</v>
      </c>
      <c r="F923">
        <v>23.0907936215266</v>
      </c>
      <c r="G923">
        <v>3988.9150213118</v>
      </c>
      <c r="H923">
        <v>0.223228282912056</v>
      </c>
      <c r="I923">
        <v>0.145809440733835</v>
      </c>
      <c r="J923">
        <v>18.0091033685773</v>
      </c>
      <c r="K923">
        <v>2.85284431486445</v>
      </c>
    </row>
    <row r="924" spans="1:11">
      <c r="A924">
        <v>922</v>
      </c>
      <c r="B924">
        <v>21.4732724614385</v>
      </c>
      <c r="C924">
        <v>3132.70585360225</v>
      </c>
      <c r="D924">
        <v>0.416137663396972</v>
      </c>
      <c r="E924">
        <v>349.210486074776</v>
      </c>
      <c r="F924">
        <v>23.0918417708044</v>
      </c>
      <c r="G924">
        <v>3989.11158476626</v>
      </c>
      <c r="H924">
        <v>0.223225666919257</v>
      </c>
      <c r="I924">
        <v>0.145809088041498</v>
      </c>
      <c r="J924">
        <v>18.0089535716556</v>
      </c>
      <c r="K924">
        <v>2.85284431486445</v>
      </c>
    </row>
    <row r="925" spans="1:11">
      <c r="A925">
        <v>923</v>
      </c>
      <c r="B925">
        <v>21.4730157835685</v>
      </c>
      <c r="C925">
        <v>3132.72233080683</v>
      </c>
      <c r="D925">
        <v>0.416132229156744</v>
      </c>
      <c r="E925">
        <v>349.211671920329</v>
      </c>
      <c r="F925">
        <v>23.0917836256641</v>
      </c>
      <c r="G925">
        <v>3989.08271690461</v>
      </c>
      <c r="H925">
        <v>0.223226876665619</v>
      </c>
      <c r="I925">
        <v>0.145809251141032</v>
      </c>
      <c r="J925">
        <v>18.0089950006785</v>
      </c>
      <c r="K925">
        <v>2.85284431486445</v>
      </c>
    </row>
    <row r="926" spans="1:11">
      <c r="A926">
        <v>924</v>
      </c>
      <c r="B926">
        <v>21.4749639352403</v>
      </c>
      <c r="C926">
        <v>3132.98882305181</v>
      </c>
      <c r="D926">
        <v>0.416137439323715</v>
      </c>
      <c r="E926">
        <v>349.236420676367</v>
      </c>
      <c r="F926">
        <v>23.0897680679609</v>
      </c>
      <c r="G926">
        <v>3988.73372515434</v>
      </c>
      <c r="H926">
        <v>0.22322972926513</v>
      </c>
      <c r="I926">
        <v>0.14580963573488</v>
      </c>
      <c r="J926">
        <v>18.0092530155414</v>
      </c>
      <c r="K926">
        <v>2.85284431486445</v>
      </c>
    </row>
    <row r="927" spans="1:11">
      <c r="A927">
        <v>925</v>
      </c>
      <c r="B927">
        <v>21.4735491604235</v>
      </c>
      <c r="C927">
        <v>3132.75693407186</v>
      </c>
      <c r="D927">
        <v>0.416135733968142</v>
      </c>
      <c r="E927">
        <v>349.215322598262</v>
      </c>
      <c r="F927">
        <v>23.0914528150577</v>
      </c>
      <c r="G927">
        <v>3989.02896359415</v>
      </c>
      <c r="H927">
        <v>0.223226996859294</v>
      </c>
      <c r="I927">
        <v>0.145809267345733</v>
      </c>
      <c r="J927">
        <v>18.0090000669369</v>
      </c>
      <c r="K927">
        <v>2.85284431486445</v>
      </c>
    </row>
    <row r="928" spans="1:11">
      <c r="A928">
        <v>926</v>
      </c>
      <c r="B928">
        <v>21.4744620632713</v>
      </c>
      <c r="C928">
        <v>3132.94719025008</v>
      </c>
      <c r="D928">
        <v>0.416136268586778</v>
      </c>
      <c r="E928">
        <v>349.232411925595</v>
      </c>
      <c r="F928">
        <v>23.0900786427643</v>
      </c>
      <c r="G928">
        <v>3988.77153994782</v>
      </c>
      <c r="H928">
        <v>0.223228950542935</v>
      </c>
      <c r="I928">
        <v>0.145809530745425</v>
      </c>
      <c r="J928">
        <v>18.0092227941404</v>
      </c>
      <c r="K928">
        <v>2.85284431486445</v>
      </c>
    </row>
    <row r="929" spans="1:11">
      <c r="A929">
        <v>927</v>
      </c>
      <c r="B929">
        <v>21.4735764236054</v>
      </c>
      <c r="C929">
        <v>3132.79371744552</v>
      </c>
      <c r="D929">
        <v>0.416135722096019</v>
      </c>
      <c r="E929">
        <v>349.218565447317</v>
      </c>
      <c r="F929">
        <v>23.0912083027641</v>
      </c>
      <c r="G929">
        <v>3989.00136331105</v>
      </c>
      <c r="H929">
        <v>0.223227555864202</v>
      </c>
      <c r="I929">
        <v>0.14580934271175</v>
      </c>
      <c r="J929">
        <v>18.0090480421721</v>
      </c>
      <c r="K929">
        <v>2.85284431486445</v>
      </c>
    </row>
    <row r="930" spans="1:11">
      <c r="A930">
        <v>928</v>
      </c>
      <c r="B930">
        <v>21.4728048838927</v>
      </c>
      <c r="C930">
        <v>3132.7251999738</v>
      </c>
      <c r="D930">
        <v>0.416127037780485</v>
      </c>
      <c r="E930">
        <v>349.212222657338</v>
      </c>
      <c r="F930">
        <v>23.0917226974686</v>
      </c>
      <c r="G930">
        <v>3988.99393834733</v>
      </c>
      <c r="H930">
        <v>0.223227210276861</v>
      </c>
      <c r="I930">
        <v>0.145809296119044</v>
      </c>
      <c r="J930">
        <v>18.0089801471545</v>
      </c>
      <c r="K930">
        <v>2.85284431486445</v>
      </c>
    </row>
    <row r="931" spans="1:11">
      <c r="A931">
        <v>929</v>
      </c>
      <c r="B931">
        <v>21.4732699427061</v>
      </c>
      <c r="C931">
        <v>3132.75979056312</v>
      </c>
      <c r="D931">
        <v>0.416131026849373</v>
      </c>
      <c r="E931">
        <v>349.21518409256</v>
      </c>
      <c r="F931">
        <v>23.0915139376766</v>
      </c>
      <c r="G931">
        <v>3989.02650704329</v>
      </c>
      <c r="H931">
        <v>0.22322732744465</v>
      </c>
      <c r="I931">
        <v>0.14580931191581</v>
      </c>
      <c r="J931">
        <v>18.0090281873482</v>
      </c>
      <c r="K931">
        <v>2.85284431486445</v>
      </c>
    </row>
    <row r="932" spans="1:11">
      <c r="A932">
        <v>930</v>
      </c>
      <c r="B932">
        <v>21.4731118073936</v>
      </c>
      <c r="C932">
        <v>3132.73780916295</v>
      </c>
      <c r="D932">
        <v>0.416133185244938</v>
      </c>
      <c r="E932">
        <v>349.2129557068</v>
      </c>
      <c r="F932">
        <v>23.0916315342803</v>
      </c>
      <c r="G932">
        <v>3989.08949597383</v>
      </c>
      <c r="H932">
        <v>0.223227409254263</v>
      </c>
      <c r="I932">
        <v>0.145809322945528</v>
      </c>
      <c r="J932">
        <v>18.0090182495493</v>
      </c>
      <c r="K932">
        <v>2.85284431486445</v>
      </c>
    </row>
    <row r="933" spans="1:11">
      <c r="A933">
        <v>931</v>
      </c>
      <c r="B933">
        <v>21.4729341118083</v>
      </c>
      <c r="C933">
        <v>3132.71166574796</v>
      </c>
      <c r="D933">
        <v>0.416133014439201</v>
      </c>
      <c r="E933">
        <v>349.21079242369</v>
      </c>
      <c r="F933">
        <v>23.0918158660936</v>
      </c>
      <c r="G933">
        <v>3989.08351985482</v>
      </c>
      <c r="H933">
        <v>0.223226523211919</v>
      </c>
      <c r="I933">
        <v>0.145809203487884</v>
      </c>
      <c r="J933">
        <v>18.0089769421442</v>
      </c>
      <c r="K933">
        <v>2.85284431486445</v>
      </c>
    </row>
    <row r="934" spans="1:11">
      <c r="A934">
        <v>932</v>
      </c>
      <c r="B934">
        <v>21.4734620925831</v>
      </c>
      <c r="C934">
        <v>3132.7738013537</v>
      </c>
      <c r="D934">
        <v>0.416132229341665</v>
      </c>
      <c r="E934">
        <v>349.216637146262</v>
      </c>
      <c r="F934">
        <v>23.0913919404028</v>
      </c>
      <c r="G934">
        <v>3989.01141836035</v>
      </c>
      <c r="H934">
        <v>0.223227449485416</v>
      </c>
      <c r="I934">
        <v>0.145809328369565</v>
      </c>
      <c r="J934">
        <v>18.0090325616924</v>
      </c>
      <c r="K934">
        <v>2.85284431486445</v>
      </c>
    </row>
    <row r="935" spans="1:11">
      <c r="A935">
        <v>933</v>
      </c>
      <c r="B935">
        <v>21.4732884007534</v>
      </c>
      <c r="C935">
        <v>3132.76500613403</v>
      </c>
      <c r="D935">
        <v>0.416135464476719</v>
      </c>
      <c r="E935">
        <v>349.215881685966</v>
      </c>
      <c r="F935">
        <v>23.0913536795288</v>
      </c>
      <c r="G935">
        <v>3989.03037948232</v>
      </c>
      <c r="H935">
        <v>0.223227627995419</v>
      </c>
      <c r="I935">
        <v>0.145809352436618</v>
      </c>
      <c r="J935">
        <v>18.0090190074403</v>
      </c>
      <c r="K935">
        <v>2.85284431486445</v>
      </c>
    </row>
    <row r="936" spans="1:11">
      <c r="A936">
        <v>934</v>
      </c>
      <c r="B936">
        <v>21.4733656986941</v>
      </c>
      <c r="C936">
        <v>3132.76459615768</v>
      </c>
      <c r="D936">
        <v>0.416135234521983</v>
      </c>
      <c r="E936">
        <v>349.215766210996</v>
      </c>
      <c r="F936">
        <v>23.0914311546953</v>
      </c>
      <c r="G936">
        <v>3989.0279354515</v>
      </c>
      <c r="H936">
        <v>0.223227131276303</v>
      </c>
      <c r="I936">
        <v>0.145809285468055</v>
      </c>
      <c r="J936">
        <v>18.0090259784628</v>
      </c>
      <c r="K936">
        <v>2.85284431486445</v>
      </c>
    </row>
    <row r="937" spans="1:11">
      <c r="A937">
        <v>935</v>
      </c>
      <c r="B937">
        <v>21.4733659336436</v>
      </c>
      <c r="C937">
        <v>3132.79716657244</v>
      </c>
      <c r="D937">
        <v>0.416134050898345</v>
      </c>
      <c r="E937">
        <v>349.218731964011</v>
      </c>
      <c r="F937">
        <v>23.0911573642935</v>
      </c>
      <c r="G937">
        <v>3988.959476076</v>
      </c>
      <c r="H937">
        <v>0.223227761936154</v>
      </c>
      <c r="I937">
        <v>0.145809370494768</v>
      </c>
      <c r="J937">
        <v>18.0090625100144</v>
      </c>
      <c r="K937">
        <v>2.85284431486445</v>
      </c>
    </row>
    <row r="938" spans="1:11">
      <c r="A938">
        <v>936</v>
      </c>
      <c r="B938">
        <v>21.4733211978997</v>
      </c>
      <c r="C938">
        <v>3132.77007296427</v>
      </c>
      <c r="D938">
        <v>0.416134605346083</v>
      </c>
      <c r="E938">
        <v>349.216255582234</v>
      </c>
      <c r="F938">
        <v>23.0913647661307</v>
      </c>
      <c r="G938">
        <v>3989.01491355096</v>
      </c>
      <c r="H938">
        <v>0.22322741372086</v>
      </c>
      <c r="I938">
        <v>0.145809323547723</v>
      </c>
      <c r="J938">
        <v>18.0090319357455</v>
      </c>
      <c r="K938">
        <v>2.85284431486445</v>
      </c>
    </row>
    <row r="939" spans="1:11">
      <c r="A939">
        <v>937</v>
      </c>
      <c r="B939">
        <v>21.4739741693848</v>
      </c>
      <c r="C939">
        <v>3132.83177197872</v>
      </c>
      <c r="D939">
        <v>0.416133194589587</v>
      </c>
      <c r="E939">
        <v>349.222371221327</v>
      </c>
      <c r="F939">
        <v>23.0909462470068</v>
      </c>
      <c r="G939">
        <v>3988.96395133792</v>
      </c>
      <c r="H939">
        <v>0.223228251004213</v>
      </c>
      <c r="I939">
        <v>0.145809436431949</v>
      </c>
      <c r="J939">
        <v>18.0090659688011</v>
      </c>
      <c r="K939">
        <v>2.85284431486445</v>
      </c>
    </row>
    <row r="940" spans="1:11">
      <c r="A940">
        <v>938</v>
      </c>
      <c r="B940">
        <v>21.4740565627282</v>
      </c>
      <c r="C940">
        <v>3132.84512057766</v>
      </c>
      <c r="D940">
        <v>0.416132627760215</v>
      </c>
      <c r="E940">
        <v>349.22358751425</v>
      </c>
      <c r="F940">
        <v>23.090861058619</v>
      </c>
      <c r="G940">
        <v>3988.95237058578</v>
      </c>
      <c r="H940">
        <v>0.22322850514813</v>
      </c>
      <c r="I940">
        <v>0.14580947069621</v>
      </c>
      <c r="J940">
        <v>18.0090798770452</v>
      </c>
      <c r="K940">
        <v>2.85284431486445</v>
      </c>
    </row>
    <row r="941" spans="1:11">
      <c r="A941">
        <v>939</v>
      </c>
      <c r="B941">
        <v>21.4740769397472</v>
      </c>
      <c r="C941">
        <v>3132.83480718973</v>
      </c>
      <c r="D941">
        <v>0.416132632207903</v>
      </c>
      <c r="E941">
        <v>349.222738486996</v>
      </c>
      <c r="F941">
        <v>23.0909529048811</v>
      </c>
      <c r="G941">
        <v>3988.96435081805</v>
      </c>
      <c r="H941">
        <v>0.223228016120605</v>
      </c>
      <c r="I941">
        <v>0.145809404764435</v>
      </c>
      <c r="J941">
        <v>18.0090626674899</v>
      </c>
      <c r="K941">
        <v>2.85284431486445</v>
      </c>
    </row>
    <row r="942" spans="1:11">
      <c r="A942">
        <v>940</v>
      </c>
      <c r="B942">
        <v>21.4740396731635</v>
      </c>
      <c r="C942">
        <v>3132.83370860571</v>
      </c>
      <c r="D942">
        <v>0.416132846939039</v>
      </c>
      <c r="E942">
        <v>349.22262419349</v>
      </c>
      <c r="F942">
        <v>23.090945204778</v>
      </c>
      <c r="G942">
        <v>3988.9706726997</v>
      </c>
      <c r="H942">
        <v>0.223228405467411</v>
      </c>
      <c r="I942">
        <v>0.145809457257025</v>
      </c>
      <c r="J942">
        <v>18.0090633377161</v>
      </c>
      <c r="K942">
        <v>2.85284431486445</v>
      </c>
    </row>
    <row r="943" spans="1:11">
      <c r="A943">
        <v>941</v>
      </c>
      <c r="B943">
        <v>21.4739433034903</v>
      </c>
      <c r="C943">
        <v>3132.83470877333</v>
      </c>
      <c r="D943">
        <v>0.416131377186123</v>
      </c>
      <c r="E943">
        <v>349.222652460221</v>
      </c>
      <c r="F943">
        <v>23.0909568601271</v>
      </c>
      <c r="G943">
        <v>3988.95524906289</v>
      </c>
      <c r="H943">
        <v>0.22322837172804</v>
      </c>
      <c r="I943">
        <v>0.145809452708206</v>
      </c>
      <c r="J943">
        <v>18.0090686738397</v>
      </c>
      <c r="K943">
        <v>2.85284431486445</v>
      </c>
    </row>
    <row r="944" spans="1:11">
      <c r="A944">
        <v>942</v>
      </c>
      <c r="B944">
        <v>21.474248289476</v>
      </c>
      <c r="C944">
        <v>3132.87955723077</v>
      </c>
      <c r="D944">
        <v>0.416132287302024</v>
      </c>
      <c r="E944">
        <v>349.226801981151</v>
      </c>
      <c r="F944">
        <v>23.0906209746993</v>
      </c>
      <c r="G944">
        <v>3988.88985608105</v>
      </c>
      <c r="H944">
        <v>0.223228779202896</v>
      </c>
      <c r="I944">
        <v>0.145809507644931</v>
      </c>
      <c r="J944">
        <v>18.0091136827242</v>
      </c>
      <c r="K944">
        <v>2.85284431486445</v>
      </c>
    </row>
    <row r="945" spans="1:11">
      <c r="A945">
        <v>943</v>
      </c>
      <c r="B945">
        <v>21.4739241242647</v>
      </c>
      <c r="C945">
        <v>3132.80799148206</v>
      </c>
      <c r="D945">
        <v>0.416133696982603</v>
      </c>
      <c r="E945">
        <v>349.220202572876</v>
      </c>
      <c r="F945">
        <v>23.0911421098213</v>
      </c>
      <c r="G945">
        <v>3988.99567035434</v>
      </c>
      <c r="H945">
        <v>0.223227721264307</v>
      </c>
      <c r="I945">
        <v>0.14580936501131</v>
      </c>
      <c r="J945">
        <v>18.0090399337846</v>
      </c>
      <c r="K945">
        <v>2.85284431486445</v>
      </c>
    </row>
    <row r="946" spans="1:11">
      <c r="A946">
        <v>944</v>
      </c>
      <c r="B946">
        <v>21.473963167304</v>
      </c>
      <c r="C946">
        <v>3132.80845918977</v>
      </c>
      <c r="D946">
        <v>0.41613336089346</v>
      </c>
      <c r="E946">
        <v>349.220426928925</v>
      </c>
      <c r="F946">
        <v>23.0911625655488</v>
      </c>
      <c r="G946">
        <v>3989.00872992773</v>
      </c>
      <c r="H946">
        <v>0.223227781451357</v>
      </c>
      <c r="I946">
        <v>0.145809373125847</v>
      </c>
      <c r="J946">
        <v>18.009029007405</v>
      </c>
      <c r="K946">
        <v>2.85284431486445</v>
      </c>
    </row>
    <row r="947" spans="1:11">
      <c r="A947">
        <v>945</v>
      </c>
      <c r="B947">
        <v>21.4738224243941</v>
      </c>
      <c r="C947">
        <v>3132.79377941509</v>
      </c>
      <c r="D947">
        <v>0.416134341063846</v>
      </c>
      <c r="E947">
        <v>349.219283231663</v>
      </c>
      <c r="F947">
        <v>23.0912469372574</v>
      </c>
      <c r="G947">
        <v>3989.03297477663</v>
      </c>
      <c r="H947">
        <v>0.223227645081931</v>
      </c>
      <c r="I947">
        <v>0.145809354740254</v>
      </c>
      <c r="J947">
        <v>18.0090020626625</v>
      </c>
      <c r="K947">
        <v>2.85284431486445</v>
      </c>
    </row>
    <row r="948" spans="1:11">
      <c r="A948">
        <v>946</v>
      </c>
      <c r="B948">
        <v>21.4740387739671</v>
      </c>
      <c r="C948">
        <v>3132.80847796871</v>
      </c>
      <c r="D948">
        <v>0.416134732714173</v>
      </c>
      <c r="E948">
        <v>349.220566234844</v>
      </c>
      <c r="F948">
        <v>23.0911493257532</v>
      </c>
      <c r="G948">
        <v>3989.02756395673</v>
      </c>
      <c r="H948">
        <v>0.223227831395071</v>
      </c>
      <c r="I948">
        <v>0.145809379859358</v>
      </c>
      <c r="J948">
        <v>18.0090203231472</v>
      </c>
      <c r="K948">
        <v>2.85284431486445</v>
      </c>
    </row>
    <row r="949" spans="1:11">
      <c r="A949">
        <v>947</v>
      </c>
      <c r="B949">
        <v>21.4739776023924</v>
      </c>
      <c r="C949">
        <v>3132.82031907028</v>
      </c>
      <c r="D949">
        <v>0.416134483173791</v>
      </c>
      <c r="E949">
        <v>349.221514694799</v>
      </c>
      <c r="F949">
        <v>23.0910417185556</v>
      </c>
      <c r="G949">
        <v>3989.00303914114</v>
      </c>
      <c r="H949">
        <v>0.223228242718758</v>
      </c>
      <c r="I949">
        <v>0.145809435314886</v>
      </c>
      <c r="J949">
        <v>18.0090424396522</v>
      </c>
      <c r="K949">
        <v>2.85284431486445</v>
      </c>
    </row>
    <row r="950" spans="1:11">
      <c r="A950">
        <v>948</v>
      </c>
      <c r="B950">
        <v>21.4736892948475</v>
      </c>
      <c r="C950">
        <v>3132.7788504766</v>
      </c>
      <c r="D950">
        <v>0.416133202544754</v>
      </c>
      <c r="E950">
        <v>349.217746625328</v>
      </c>
      <c r="F950">
        <v>23.0913487733208</v>
      </c>
      <c r="G950">
        <v>3989.05083085646</v>
      </c>
      <c r="H950">
        <v>0.223227902268666</v>
      </c>
      <c r="I950">
        <v>0.14580938941468</v>
      </c>
      <c r="J950">
        <v>18.0089968743783</v>
      </c>
      <c r="K950">
        <v>2.85284431486445</v>
      </c>
    </row>
    <row r="951" spans="1:11">
      <c r="A951">
        <v>949</v>
      </c>
      <c r="B951">
        <v>21.4740626133953</v>
      </c>
      <c r="C951">
        <v>3132.84641590165</v>
      </c>
      <c r="D951">
        <v>0.416132603545837</v>
      </c>
      <c r="E951">
        <v>349.223968818457</v>
      </c>
      <c r="F951">
        <v>23.0908500773453</v>
      </c>
      <c r="G951">
        <v>3988.9437786104</v>
      </c>
      <c r="H951">
        <v>0.223228591835367</v>
      </c>
      <c r="I951">
        <v>0.145809482383587</v>
      </c>
      <c r="J951">
        <v>18.0090657206999</v>
      </c>
      <c r="K951">
        <v>2.85284431486445</v>
      </c>
    </row>
    <row r="952" spans="1:11">
      <c r="A952">
        <v>950</v>
      </c>
      <c r="B952">
        <v>21.47433237952</v>
      </c>
      <c r="C952">
        <v>3132.85878317986</v>
      </c>
      <c r="D952">
        <v>0.416131124109949</v>
      </c>
      <c r="E952">
        <v>349.225414963814</v>
      </c>
      <c r="F952">
        <v>23.0907989704859</v>
      </c>
      <c r="G952">
        <v>3988.93925645604</v>
      </c>
      <c r="H952">
        <v>0.223228807350916</v>
      </c>
      <c r="I952">
        <v>0.145809511439917</v>
      </c>
      <c r="J952">
        <v>18.0090580002913</v>
      </c>
      <c r="K952">
        <v>2.85284431486445</v>
      </c>
    </row>
    <row r="953" spans="1:11">
      <c r="A953">
        <v>951</v>
      </c>
      <c r="B953">
        <v>21.473743749821</v>
      </c>
      <c r="C953">
        <v>3132.79495539792</v>
      </c>
      <c r="D953">
        <v>0.416132464429622</v>
      </c>
      <c r="E953">
        <v>349.219255922459</v>
      </c>
      <c r="F953">
        <v>23.0912271387661</v>
      </c>
      <c r="G953">
        <v>3989.01164103553</v>
      </c>
      <c r="H953">
        <v>0.223227887733457</v>
      </c>
      <c r="I953">
        <v>0.145809387455013</v>
      </c>
      <c r="J953">
        <v>18.0090111562648</v>
      </c>
      <c r="K953">
        <v>2.85284431486445</v>
      </c>
    </row>
    <row r="954" spans="1:11">
      <c r="A954">
        <v>952</v>
      </c>
      <c r="B954">
        <v>21.4744986203389</v>
      </c>
      <c r="C954">
        <v>3132.88957491607</v>
      </c>
      <c r="D954">
        <v>0.416135271506101</v>
      </c>
      <c r="E954">
        <v>349.227967359621</v>
      </c>
      <c r="F954">
        <v>23.0905199557341</v>
      </c>
      <c r="G954">
        <v>3988.89534985269</v>
      </c>
      <c r="H954">
        <v>0.223228683885323</v>
      </c>
      <c r="I954">
        <v>0.145809494793983</v>
      </c>
      <c r="J954">
        <v>18.0091066155233</v>
      </c>
      <c r="K954">
        <v>2.85284431486445</v>
      </c>
    </row>
    <row r="955" spans="1:11">
      <c r="A955">
        <v>953</v>
      </c>
      <c r="B955">
        <v>21.4745201777056</v>
      </c>
      <c r="C955">
        <v>3132.88772977075</v>
      </c>
      <c r="D955">
        <v>0.416135595203408</v>
      </c>
      <c r="E955">
        <v>349.227913711809</v>
      </c>
      <c r="F955">
        <v>23.0905296970084</v>
      </c>
      <c r="G955">
        <v>3988.90007273122</v>
      </c>
      <c r="H955">
        <v>0.223228662714672</v>
      </c>
      <c r="I955">
        <v>0.145809491939705</v>
      </c>
      <c r="J955">
        <v>18.0090978603185</v>
      </c>
      <c r="K955">
        <v>2.85284431486445</v>
      </c>
    </row>
    <row r="956" spans="1:11">
      <c r="A956">
        <v>954</v>
      </c>
      <c r="B956">
        <v>21.4744864537687</v>
      </c>
      <c r="C956">
        <v>3132.89524348747</v>
      </c>
      <c r="D956">
        <v>0.416135398444141</v>
      </c>
      <c r="E956">
        <v>349.228419968301</v>
      </c>
      <c r="F956">
        <v>23.0905055384691</v>
      </c>
      <c r="G956">
        <v>3988.89672572616</v>
      </c>
      <c r="H956">
        <v>0.223228530085868</v>
      </c>
      <c r="I956">
        <v>0.145809474058374</v>
      </c>
      <c r="J956">
        <v>18.0091163856704</v>
      </c>
      <c r="K956">
        <v>2.85284431486445</v>
      </c>
    </row>
    <row r="957" spans="1:11">
      <c r="A957">
        <v>955</v>
      </c>
      <c r="B957">
        <v>21.4744931492892</v>
      </c>
      <c r="C957">
        <v>3132.88063718003</v>
      </c>
      <c r="D957">
        <v>0.416135864517929</v>
      </c>
      <c r="E957">
        <v>349.227203969917</v>
      </c>
      <c r="F957">
        <v>23.0905632779859</v>
      </c>
      <c r="G957">
        <v>3988.90932560572</v>
      </c>
      <c r="H957">
        <v>0.223228610374501</v>
      </c>
      <c r="I957">
        <v>0.145809484883077</v>
      </c>
      <c r="J957">
        <v>18.0090928841201</v>
      </c>
      <c r="K957">
        <v>2.85284431486445</v>
      </c>
    </row>
    <row r="958" spans="1:11">
      <c r="A958">
        <v>956</v>
      </c>
      <c r="B958">
        <v>21.4743872431609</v>
      </c>
      <c r="C958">
        <v>3132.87419132126</v>
      </c>
      <c r="D958">
        <v>0.41613544434186</v>
      </c>
      <c r="E958">
        <v>349.226354327037</v>
      </c>
      <c r="F958">
        <v>23.0906318025869</v>
      </c>
      <c r="G958">
        <v>3988.93716927048</v>
      </c>
      <c r="H958">
        <v>0.223228717431245</v>
      </c>
      <c r="I958">
        <v>0.145809499316726</v>
      </c>
      <c r="J958">
        <v>18.0091025410138</v>
      </c>
      <c r="K958">
        <v>2.85284431486445</v>
      </c>
    </row>
    <row r="959" spans="1:11">
      <c r="A959">
        <v>957</v>
      </c>
      <c r="B959">
        <v>21.474612679996</v>
      </c>
      <c r="C959">
        <v>3132.89341542256</v>
      </c>
      <c r="D959">
        <v>0.416134835123948</v>
      </c>
      <c r="E959">
        <v>349.228238345483</v>
      </c>
      <c r="F959">
        <v>23.0905093011246</v>
      </c>
      <c r="G959">
        <v>3988.91385815503</v>
      </c>
      <c r="H959">
        <v>0.223228944036285</v>
      </c>
      <c r="I959">
        <v>0.145809529868182</v>
      </c>
      <c r="J959">
        <v>18.0091143451691</v>
      </c>
      <c r="K959">
        <v>2.85284431486445</v>
      </c>
    </row>
    <row r="960" spans="1:11">
      <c r="A960">
        <v>958</v>
      </c>
      <c r="B960">
        <v>21.4742517653986</v>
      </c>
      <c r="C960">
        <v>3132.8609250898</v>
      </c>
      <c r="D960">
        <v>0.41613542115654</v>
      </c>
      <c r="E960">
        <v>349.225042548444</v>
      </c>
      <c r="F960">
        <v>23.0907384906965</v>
      </c>
      <c r="G960">
        <v>3988.96716252794</v>
      </c>
      <c r="H960">
        <v>0.2232285518931</v>
      </c>
      <c r="I960">
        <v>0.145809476998476</v>
      </c>
      <c r="J960">
        <v>18.0090950008815</v>
      </c>
      <c r="K960">
        <v>2.85284431486445</v>
      </c>
    </row>
    <row r="961" spans="1:11">
      <c r="A961">
        <v>959</v>
      </c>
      <c r="B961">
        <v>21.4744470093863</v>
      </c>
      <c r="C961">
        <v>3132.87505988568</v>
      </c>
      <c r="D961">
        <v>0.416136639120308</v>
      </c>
      <c r="E961">
        <v>349.226508082471</v>
      </c>
      <c r="F961">
        <v>23.0906075348105</v>
      </c>
      <c r="G961">
        <v>3988.94560223399</v>
      </c>
      <c r="H961">
        <v>0.223228620082796</v>
      </c>
      <c r="I961">
        <v>0.145809486191973</v>
      </c>
      <c r="J961">
        <v>18.009098766304</v>
      </c>
      <c r="K961">
        <v>2.85284431486445</v>
      </c>
    </row>
    <row r="962" spans="1:11">
      <c r="A962">
        <v>960</v>
      </c>
      <c r="B962">
        <v>21.4741699897489</v>
      </c>
      <c r="C962">
        <v>3132.82888465312</v>
      </c>
      <c r="D962">
        <v>0.416135870873071</v>
      </c>
      <c r="E962">
        <v>349.222064287531</v>
      </c>
      <c r="F962">
        <v>23.09096983722</v>
      </c>
      <c r="G962">
        <v>3989.00963891727</v>
      </c>
      <c r="H962">
        <v>0.223228114411258</v>
      </c>
      <c r="I962">
        <v>0.145809418016189</v>
      </c>
      <c r="J962">
        <v>18.0090630658205</v>
      </c>
      <c r="K962">
        <v>2.85284431486445</v>
      </c>
    </row>
    <row r="963" spans="1:11">
      <c r="A963">
        <v>961</v>
      </c>
      <c r="B963">
        <v>21.4743639418717</v>
      </c>
      <c r="C963">
        <v>3132.87732151052</v>
      </c>
      <c r="D963">
        <v>0.416135640082751</v>
      </c>
      <c r="E963">
        <v>349.226613650221</v>
      </c>
      <c r="F963">
        <v>23.0906199928314</v>
      </c>
      <c r="G963">
        <v>3988.95289911485</v>
      </c>
      <c r="H963">
        <v>0.223228725608804</v>
      </c>
      <c r="I963">
        <v>0.145809500419244</v>
      </c>
      <c r="J963">
        <v>18.009107888364</v>
      </c>
      <c r="K963">
        <v>2.85284431486445</v>
      </c>
    </row>
    <row r="964" spans="1:11">
      <c r="A964">
        <v>962</v>
      </c>
      <c r="B964">
        <v>21.4745099241341</v>
      </c>
      <c r="C964">
        <v>3132.94136038491</v>
      </c>
      <c r="D964">
        <v>0.416136512224302</v>
      </c>
      <c r="E964">
        <v>349.232444969664</v>
      </c>
      <c r="F964">
        <v>23.0901022242676</v>
      </c>
      <c r="G964">
        <v>3988.85004264507</v>
      </c>
      <c r="H964">
        <v>0.223229580247318</v>
      </c>
      <c r="I964">
        <v>0.145809615643869</v>
      </c>
      <c r="J964">
        <v>18.0091799695073</v>
      </c>
      <c r="K964">
        <v>2.85284431486445</v>
      </c>
    </row>
    <row r="965" spans="1:11">
      <c r="A965">
        <v>963</v>
      </c>
      <c r="B965">
        <v>21.474367033078</v>
      </c>
      <c r="C965">
        <v>3132.87599720124</v>
      </c>
      <c r="D965">
        <v>0.416135155709165</v>
      </c>
      <c r="E965">
        <v>349.226516527041</v>
      </c>
      <c r="F965">
        <v>23.0906166176289</v>
      </c>
      <c r="G965">
        <v>3988.93818793583</v>
      </c>
      <c r="H965">
        <v>0.223228788744878</v>
      </c>
      <c r="I965">
        <v>0.145809508931405</v>
      </c>
      <c r="J965">
        <v>18.0091050348751</v>
      </c>
      <c r="K965">
        <v>2.85284431486445</v>
      </c>
    </row>
    <row r="966" spans="1:11">
      <c r="A966">
        <v>964</v>
      </c>
      <c r="B966">
        <v>21.4743509808567</v>
      </c>
      <c r="C966">
        <v>3132.87216043572</v>
      </c>
      <c r="D966">
        <v>0.416137902960955</v>
      </c>
      <c r="E966">
        <v>349.226068115947</v>
      </c>
      <c r="F966">
        <v>23.0906527997264</v>
      </c>
      <c r="G966">
        <v>3988.98010368309</v>
      </c>
      <c r="H966">
        <v>0.223228558165812</v>
      </c>
      <c r="I966">
        <v>0.145809477844178</v>
      </c>
      <c r="J966">
        <v>18.0091072428679</v>
      </c>
      <c r="K966">
        <v>2.85284431486445</v>
      </c>
    </row>
    <row r="967" spans="1:11">
      <c r="A967">
        <v>965</v>
      </c>
      <c r="B967">
        <v>21.4743043217369</v>
      </c>
      <c r="C967">
        <v>3132.86795050209</v>
      </c>
      <c r="D967">
        <v>0.416136923242267</v>
      </c>
      <c r="E967">
        <v>349.225778219349</v>
      </c>
      <c r="F967">
        <v>23.0906527248966</v>
      </c>
      <c r="G967">
        <v>3988.9601704992</v>
      </c>
      <c r="H967">
        <v>0.223228650357243</v>
      </c>
      <c r="I967">
        <v>0.145809490273646</v>
      </c>
      <c r="J967">
        <v>18.0090967404461</v>
      </c>
      <c r="K967">
        <v>2.85284431486445</v>
      </c>
    </row>
    <row r="968" spans="1:11">
      <c r="A968">
        <v>966</v>
      </c>
      <c r="B968">
        <v>21.474081172796</v>
      </c>
      <c r="C968">
        <v>3132.84281478457</v>
      </c>
      <c r="D968">
        <v>0.416136036665067</v>
      </c>
      <c r="E968">
        <v>349.22333977005</v>
      </c>
      <c r="F968">
        <v>23.0908208536606</v>
      </c>
      <c r="G968">
        <v>3988.99938851326</v>
      </c>
      <c r="H968">
        <v>0.223228683139187</v>
      </c>
      <c r="I968">
        <v>0.145809494693387</v>
      </c>
      <c r="J968">
        <v>18.0090765235693</v>
      </c>
      <c r="K968">
        <v>2.85284431486445</v>
      </c>
    </row>
    <row r="969" spans="1:11">
      <c r="A969">
        <v>967</v>
      </c>
      <c r="B969">
        <v>21.4743258659523</v>
      </c>
      <c r="C969">
        <v>3132.87623654078</v>
      </c>
      <c r="D969">
        <v>0.416136417144454</v>
      </c>
      <c r="E969">
        <v>349.226481965088</v>
      </c>
      <c r="F969">
        <v>23.0905780336644</v>
      </c>
      <c r="G969">
        <v>3988.95952975991</v>
      </c>
      <c r="H969">
        <v>0.223229141922176</v>
      </c>
      <c r="I969">
        <v>0.14580955654767</v>
      </c>
      <c r="J969">
        <v>18.0091069283731</v>
      </c>
      <c r="K969">
        <v>2.85284431486445</v>
      </c>
    </row>
    <row r="970" spans="1:11">
      <c r="A970">
        <v>968</v>
      </c>
      <c r="B970">
        <v>21.4739507299321</v>
      </c>
      <c r="C970">
        <v>3132.81649944221</v>
      </c>
      <c r="D970">
        <v>0.41613894568451</v>
      </c>
      <c r="E970">
        <v>349.220787602683</v>
      </c>
      <c r="F970">
        <v>23.0910153103315</v>
      </c>
      <c r="G970">
        <v>3989.04612783979</v>
      </c>
      <c r="H970">
        <v>0.223228049144105</v>
      </c>
      <c r="I970">
        <v>0.145809409216732</v>
      </c>
      <c r="J970">
        <v>18.0090588036314</v>
      </c>
      <c r="K970">
        <v>2.85284431486445</v>
      </c>
    </row>
    <row r="971" spans="1:11">
      <c r="A971">
        <v>969</v>
      </c>
      <c r="B971">
        <v>21.4741818126656</v>
      </c>
      <c r="C971">
        <v>3132.84566950956</v>
      </c>
      <c r="D971">
        <v>0.416134361445588</v>
      </c>
      <c r="E971">
        <v>349.223630433906</v>
      </c>
      <c r="F971">
        <v>23.0908384619694</v>
      </c>
      <c r="G971">
        <v>3988.99659440001</v>
      </c>
      <c r="H971">
        <v>0.223228709731034</v>
      </c>
      <c r="I971">
        <v>0.145809498278564</v>
      </c>
      <c r="J971">
        <v>18.0090771501105</v>
      </c>
      <c r="K971">
        <v>2.85284431486445</v>
      </c>
    </row>
    <row r="972" spans="1:11">
      <c r="A972">
        <v>970</v>
      </c>
      <c r="B972">
        <v>21.4740107856504</v>
      </c>
      <c r="C972">
        <v>3132.83112877344</v>
      </c>
      <c r="D972">
        <v>0.416134908410408</v>
      </c>
      <c r="E972">
        <v>349.222118411917</v>
      </c>
      <c r="F972">
        <v>23.0909118913391</v>
      </c>
      <c r="G972">
        <v>3989.01760497305</v>
      </c>
      <c r="H972">
        <v>0.223228723579947</v>
      </c>
      <c r="I972">
        <v>0.145809500145709</v>
      </c>
      <c r="J972">
        <v>18.0090724671847</v>
      </c>
      <c r="K972">
        <v>2.85284431486445</v>
      </c>
    </row>
    <row r="973" spans="1:11">
      <c r="A973">
        <v>971</v>
      </c>
      <c r="B973">
        <v>21.4743447711754</v>
      </c>
      <c r="C973">
        <v>3132.8663789458</v>
      </c>
      <c r="D973">
        <v>0.416135713622839</v>
      </c>
      <c r="E973">
        <v>349.225698127975</v>
      </c>
      <c r="F973">
        <v>23.0906580999538</v>
      </c>
      <c r="G973">
        <v>3988.98314325249</v>
      </c>
      <c r="H973">
        <v>0.223228971952805</v>
      </c>
      <c r="I973">
        <v>0.145809533631958</v>
      </c>
      <c r="J973">
        <v>18.0090878150396</v>
      </c>
      <c r="K973">
        <v>2.85284431486445</v>
      </c>
    </row>
    <row r="974" spans="1:11">
      <c r="A974">
        <v>972</v>
      </c>
      <c r="B974">
        <v>21.4738829155194</v>
      </c>
      <c r="C974">
        <v>3132.82372315592</v>
      </c>
      <c r="D974">
        <v>0.416135464239243</v>
      </c>
      <c r="E974">
        <v>349.221399075526</v>
      </c>
      <c r="F974">
        <v>23.0909843003858</v>
      </c>
      <c r="G974">
        <v>3989.01012526612</v>
      </c>
      <c r="H974">
        <v>0.223228170807079</v>
      </c>
      <c r="I974">
        <v>0.145809425619595</v>
      </c>
      <c r="J974">
        <v>18.0090684933336</v>
      </c>
      <c r="K974">
        <v>2.85284431486445</v>
      </c>
    </row>
    <row r="975" spans="1:11">
      <c r="A975">
        <v>973</v>
      </c>
      <c r="B975">
        <v>21.4738720199628</v>
      </c>
      <c r="C975">
        <v>3132.82926601773</v>
      </c>
      <c r="D975">
        <v>0.4161354526583</v>
      </c>
      <c r="E975">
        <v>349.221839612081</v>
      </c>
      <c r="F975">
        <v>23.0909393841936</v>
      </c>
      <c r="G975">
        <v>3988.99823685684</v>
      </c>
      <c r="H975">
        <v>0.22322817718436</v>
      </c>
      <c r="I975">
        <v>0.145809426479394</v>
      </c>
      <c r="J975">
        <v>18.0090781889847</v>
      </c>
      <c r="K975">
        <v>2.85284431486445</v>
      </c>
    </row>
    <row r="976" spans="1:11">
      <c r="A976">
        <v>974</v>
      </c>
      <c r="B976">
        <v>21.4740312117928</v>
      </c>
      <c r="C976">
        <v>3132.85034004541</v>
      </c>
      <c r="D976">
        <v>0.416133756907945</v>
      </c>
      <c r="E976">
        <v>349.223789939667</v>
      </c>
      <c r="F976">
        <v>23.0908256125021</v>
      </c>
      <c r="G976">
        <v>3988.98882862823</v>
      </c>
      <c r="H976">
        <v>0.223228823862838</v>
      </c>
      <c r="I976">
        <v>0.145809513666095</v>
      </c>
      <c r="J976">
        <v>18.0090987438095</v>
      </c>
      <c r="K976">
        <v>2.85284431486445</v>
      </c>
    </row>
    <row r="977" spans="1:11">
      <c r="A977">
        <v>975</v>
      </c>
      <c r="B977">
        <v>21.4741686439902</v>
      </c>
      <c r="C977">
        <v>3132.87379486382</v>
      </c>
      <c r="D977">
        <v>0.416133417067525</v>
      </c>
      <c r="E977">
        <v>349.225964187947</v>
      </c>
      <c r="F977">
        <v>23.0906641222543</v>
      </c>
      <c r="G977">
        <v>3988.95270740321</v>
      </c>
      <c r="H977">
        <v>0.22322907783439</v>
      </c>
      <c r="I977">
        <v>0.145809547907187</v>
      </c>
      <c r="J977">
        <v>18.0091221773948</v>
      </c>
      <c r="K977">
        <v>2.85284431486445</v>
      </c>
    </row>
    <row r="978" spans="1:11">
      <c r="A978">
        <v>976</v>
      </c>
      <c r="B978">
        <v>21.4745584183759</v>
      </c>
      <c r="C978">
        <v>3132.92743348598</v>
      </c>
      <c r="D978">
        <v>0.416136159500803</v>
      </c>
      <c r="E978">
        <v>349.230879656837</v>
      </c>
      <c r="F978">
        <v>23.0902318025294</v>
      </c>
      <c r="G978">
        <v>3988.87698135621</v>
      </c>
      <c r="H978">
        <v>0.22322949054842</v>
      </c>
      <c r="I978">
        <v>0.14580960355041</v>
      </c>
      <c r="J978">
        <v>18.0091786588615</v>
      </c>
      <c r="K978">
        <v>2.85284431486445</v>
      </c>
    </row>
    <row r="979" spans="1:11">
      <c r="A979">
        <v>977</v>
      </c>
      <c r="B979">
        <v>21.4740773318224</v>
      </c>
      <c r="C979">
        <v>3132.86548331892</v>
      </c>
      <c r="D979">
        <v>0.416132516469484</v>
      </c>
      <c r="E979">
        <v>349.225127144203</v>
      </c>
      <c r="F979">
        <v>23.090725584444</v>
      </c>
      <c r="G979">
        <v>3988.96557932754</v>
      </c>
      <c r="H979">
        <v>0.223229134353602</v>
      </c>
      <c r="I979">
        <v>0.145809555527255</v>
      </c>
      <c r="J979">
        <v>18.0091178451622</v>
      </c>
      <c r="K979">
        <v>2.85284431486445</v>
      </c>
    </row>
    <row r="980" spans="1:11">
      <c r="A980">
        <v>978</v>
      </c>
      <c r="B980">
        <v>21.4738694365897</v>
      </c>
      <c r="C980">
        <v>3132.85281627489</v>
      </c>
      <c r="D980">
        <v>0.416133128567317</v>
      </c>
      <c r="E980">
        <v>349.224091028452</v>
      </c>
      <c r="F980">
        <v>23.0907916359211</v>
      </c>
      <c r="G980">
        <v>3988.98231674557</v>
      </c>
      <c r="H980">
        <v>0.223229094862373</v>
      </c>
      <c r="I980">
        <v>0.145809550202944</v>
      </c>
      <c r="J980">
        <v>18.0090981078355</v>
      </c>
      <c r="K980">
        <v>2.85284431486445</v>
      </c>
    </row>
    <row r="981" spans="1:11">
      <c r="A981">
        <v>979</v>
      </c>
      <c r="B981">
        <v>21.4739066329348</v>
      </c>
      <c r="C981">
        <v>3132.85255130958</v>
      </c>
      <c r="D981">
        <v>0.416134428737955</v>
      </c>
      <c r="E981">
        <v>349.224068292974</v>
      </c>
      <c r="F981">
        <v>23.0907687854101</v>
      </c>
      <c r="G981">
        <v>3988.98958605974</v>
      </c>
      <c r="H981">
        <v>0.223229098835811</v>
      </c>
      <c r="I981">
        <v>0.145809550738653</v>
      </c>
      <c r="J981">
        <v>18.0090976932957</v>
      </c>
      <c r="K981">
        <v>2.85284431486445</v>
      </c>
    </row>
    <row r="982" spans="1:11">
      <c r="A982">
        <v>980</v>
      </c>
      <c r="B982">
        <v>21.4736230196122</v>
      </c>
      <c r="C982">
        <v>3132.85284338557</v>
      </c>
      <c r="D982">
        <v>0.416131610823016</v>
      </c>
      <c r="E982">
        <v>349.223487128</v>
      </c>
      <c r="F982">
        <v>23.0907663816201</v>
      </c>
      <c r="G982">
        <v>3988.93006226195</v>
      </c>
      <c r="H982">
        <v>0.223229004593367</v>
      </c>
      <c r="I982">
        <v>0.145809538032642</v>
      </c>
      <c r="J982">
        <v>18.0091364623306</v>
      </c>
      <c r="K982">
        <v>2.85284431486445</v>
      </c>
    </row>
    <row r="983" spans="1:11">
      <c r="A983">
        <v>981</v>
      </c>
      <c r="B983">
        <v>21.4740528890799</v>
      </c>
      <c r="C983">
        <v>3132.87056286618</v>
      </c>
      <c r="D983">
        <v>0.416133934120154</v>
      </c>
      <c r="E983">
        <v>349.225756925279</v>
      </c>
      <c r="F983">
        <v>23.0906685757993</v>
      </c>
      <c r="G983">
        <v>3988.96642202663</v>
      </c>
      <c r="H983">
        <v>0.22322910912884</v>
      </c>
      <c r="I983">
        <v>0.145809552126386</v>
      </c>
      <c r="J983">
        <v>18.0091137970881</v>
      </c>
      <c r="K983">
        <v>2.85284431486445</v>
      </c>
    </row>
    <row r="984" spans="1:11">
      <c r="A984">
        <v>982</v>
      </c>
      <c r="B984">
        <v>21.4733510620232</v>
      </c>
      <c r="C984">
        <v>3132.77397735274</v>
      </c>
      <c r="D984">
        <v>0.416130817376728</v>
      </c>
      <c r="E984">
        <v>349.216918381352</v>
      </c>
      <c r="F984">
        <v>23.0913866343531</v>
      </c>
      <c r="G984">
        <v>3989.07559423566</v>
      </c>
      <c r="H984">
        <v>0.223228289669534</v>
      </c>
      <c r="I984">
        <v>0.145809441644894</v>
      </c>
      <c r="J984">
        <v>18.0090114367253</v>
      </c>
      <c r="K984">
        <v>2.85284431486445</v>
      </c>
    </row>
    <row r="985" spans="1:11">
      <c r="A985">
        <v>983</v>
      </c>
      <c r="B985">
        <v>21.4737449779555</v>
      </c>
      <c r="C985">
        <v>3132.84048139945</v>
      </c>
      <c r="D985">
        <v>0.416134233433905</v>
      </c>
      <c r="E985">
        <v>349.222827030967</v>
      </c>
      <c r="F985">
        <v>23.0908676249347</v>
      </c>
      <c r="G985">
        <v>3989.00168124108</v>
      </c>
      <c r="H985">
        <v>0.223228911459054</v>
      </c>
      <c r="I985">
        <v>0.145809525476037</v>
      </c>
      <c r="J985">
        <v>18.0090939951237</v>
      </c>
      <c r="K985">
        <v>2.85284431486445</v>
      </c>
    </row>
    <row r="986" spans="1:11">
      <c r="A986">
        <v>984</v>
      </c>
      <c r="B986">
        <v>21.4738361901888</v>
      </c>
      <c r="C986">
        <v>3132.82985772129</v>
      </c>
      <c r="D986">
        <v>0.416133629005072</v>
      </c>
      <c r="E986">
        <v>349.221974099884</v>
      </c>
      <c r="F986">
        <v>23.0909868509358</v>
      </c>
      <c r="G986">
        <v>3989.03916043235</v>
      </c>
      <c r="H986">
        <v>0.223228870410128</v>
      </c>
      <c r="I986">
        <v>0.145809519941717</v>
      </c>
      <c r="J986">
        <v>18.0090743347465</v>
      </c>
      <c r="K986">
        <v>2.85284431486445</v>
      </c>
    </row>
    <row r="987" spans="1:11">
      <c r="A987">
        <v>985</v>
      </c>
      <c r="B987">
        <v>21.4737272389563</v>
      </c>
      <c r="C987">
        <v>3132.82204355826</v>
      </c>
      <c r="D987">
        <v>0.416133778604866</v>
      </c>
      <c r="E987">
        <v>349.221285976105</v>
      </c>
      <c r="F987">
        <v>23.0910131174786</v>
      </c>
      <c r="G987">
        <v>3989.02533871162</v>
      </c>
      <c r="H987">
        <v>0.223228530567755</v>
      </c>
      <c r="I987">
        <v>0.145809474123343</v>
      </c>
      <c r="J987">
        <v>18.0090640811328</v>
      </c>
      <c r="K987">
        <v>2.85284431486445</v>
      </c>
    </row>
    <row r="988" spans="1:11">
      <c r="A988">
        <v>986</v>
      </c>
      <c r="B988">
        <v>21.4729019851158</v>
      </c>
      <c r="C988">
        <v>3132.73816086277</v>
      </c>
      <c r="D988">
        <v>0.416130303087373</v>
      </c>
      <c r="E988">
        <v>349.213348218655</v>
      </c>
      <c r="F988">
        <v>23.091647076421</v>
      </c>
      <c r="G988">
        <v>3989.12495608944</v>
      </c>
      <c r="H988">
        <v>0.223228092490389</v>
      </c>
      <c r="I988">
        <v>0.145809415060771</v>
      </c>
      <c r="J988">
        <v>18.0089939170903</v>
      </c>
      <c r="K988">
        <v>2.85284431486445</v>
      </c>
    </row>
    <row r="989" spans="1:11">
      <c r="A989">
        <v>987</v>
      </c>
      <c r="B989">
        <v>21.4738471170482</v>
      </c>
      <c r="C989">
        <v>3132.85535003265</v>
      </c>
      <c r="D989">
        <v>0.416132834661005</v>
      </c>
      <c r="E989">
        <v>349.224203370939</v>
      </c>
      <c r="F989">
        <v>23.0907803433756</v>
      </c>
      <c r="G989">
        <v>3988.97796591993</v>
      </c>
      <c r="H989">
        <v>0.223229094527857</v>
      </c>
      <c r="I989">
        <v>0.145809550157844</v>
      </c>
      <c r="J989">
        <v>18.0091078292591</v>
      </c>
      <c r="K989">
        <v>2.85284431486445</v>
      </c>
    </row>
    <row r="990" spans="1:11">
      <c r="A990">
        <v>988</v>
      </c>
      <c r="B990">
        <v>21.4737669142934</v>
      </c>
      <c r="C990">
        <v>3132.84833301339</v>
      </c>
      <c r="D990">
        <v>0.416133262684223</v>
      </c>
      <c r="E990">
        <v>349.223597504433</v>
      </c>
      <c r="F990">
        <v>23.0908493503252</v>
      </c>
      <c r="G990">
        <v>3988.99733036742</v>
      </c>
      <c r="H990">
        <v>0.223228880634968</v>
      </c>
      <c r="I990">
        <v>0.145809521320256</v>
      </c>
      <c r="J990">
        <v>18.0090986417839</v>
      </c>
      <c r="K990">
        <v>2.85284431486445</v>
      </c>
    </row>
    <row r="991" spans="1:11">
      <c r="A991">
        <v>989</v>
      </c>
      <c r="B991">
        <v>21.4738689163933</v>
      </c>
      <c r="C991">
        <v>3132.84421188545</v>
      </c>
      <c r="D991">
        <v>0.4161337387431</v>
      </c>
      <c r="E991">
        <v>349.223369938325</v>
      </c>
      <c r="F991">
        <v>23.0908316186882</v>
      </c>
      <c r="G991">
        <v>3988.99496026153</v>
      </c>
      <c r="H991">
        <v>0.223229016698646</v>
      </c>
      <c r="I991">
        <v>0.145809539664707</v>
      </c>
      <c r="J991">
        <v>18.0090839843956</v>
      </c>
      <c r="K991">
        <v>2.85284431486445</v>
      </c>
    </row>
    <row r="992" spans="1:11">
      <c r="A992">
        <v>990</v>
      </c>
      <c r="B992">
        <v>21.473852029007</v>
      </c>
      <c r="C992">
        <v>3132.85077892477</v>
      </c>
      <c r="D992">
        <v>0.416133186973006</v>
      </c>
      <c r="E992">
        <v>349.224058870801</v>
      </c>
      <c r="F992">
        <v>23.0907910277682</v>
      </c>
      <c r="G992">
        <v>3988.96269268208</v>
      </c>
      <c r="H992">
        <v>0.223228933454647</v>
      </c>
      <c r="I992">
        <v>0.145809528441538</v>
      </c>
      <c r="J992">
        <v>18.0090865602105</v>
      </c>
      <c r="K992">
        <v>2.85284431486445</v>
      </c>
    </row>
    <row r="993" spans="1:11">
      <c r="A993">
        <v>991</v>
      </c>
      <c r="B993">
        <v>21.4739475168671</v>
      </c>
      <c r="C993">
        <v>3132.8584465936</v>
      </c>
      <c r="D993">
        <v>0.416131805909726</v>
      </c>
      <c r="E993">
        <v>349.224666825031</v>
      </c>
      <c r="F993">
        <v>23.0907622905219</v>
      </c>
      <c r="G993">
        <v>3988.96517049816</v>
      </c>
      <c r="H993">
        <v>0.223229212010192</v>
      </c>
      <c r="I993">
        <v>0.145809565997123</v>
      </c>
      <c r="J993">
        <v>18.0090998215124</v>
      </c>
      <c r="K993">
        <v>2.85284431486445</v>
      </c>
    </row>
    <row r="994" spans="1:11">
      <c r="A994">
        <v>992</v>
      </c>
      <c r="B994">
        <v>21.4741478031209</v>
      </c>
      <c r="C994">
        <v>3132.87899491373</v>
      </c>
      <c r="D994">
        <v>0.416133297888646</v>
      </c>
      <c r="E994">
        <v>349.226570091236</v>
      </c>
      <c r="F994">
        <v>23.09063136813</v>
      </c>
      <c r="G994">
        <v>3988.96539021284</v>
      </c>
      <c r="H994">
        <v>0.223229399639098</v>
      </c>
      <c r="I994">
        <v>0.145809591293762</v>
      </c>
      <c r="J994">
        <v>18.0091199066202</v>
      </c>
      <c r="K994">
        <v>2.85284431486445</v>
      </c>
    </row>
    <row r="995" spans="1:11">
      <c r="A995">
        <v>993</v>
      </c>
      <c r="B995">
        <v>21.4739260208837</v>
      </c>
      <c r="C995">
        <v>3132.87710177897</v>
      </c>
      <c r="D995">
        <v>0.416132946794356</v>
      </c>
      <c r="E995">
        <v>349.226328074235</v>
      </c>
      <c r="F995">
        <v>23.0906119217016</v>
      </c>
      <c r="G995">
        <v>3988.94918962789</v>
      </c>
      <c r="H995">
        <v>0.223229427374527</v>
      </c>
      <c r="I995">
        <v>0.145809595033129</v>
      </c>
      <c r="J995">
        <v>18.0091236667414</v>
      </c>
      <c r="K995">
        <v>2.85284431486445</v>
      </c>
    </row>
    <row r="996" spans="1:11">
      <c r="A996">
        <v>994</v>
      </c>
      <c r="B996">
        <v>21.4740823452551</v>
      </c>
      <c r="C996">
        <v>3132.91922919218</v>
      </c>
      <c r="D996">
        <v>0.416134409572144</v>
      </c>
      <c r="E996">
        <v>349.230189750337</v>
      </c>
      <c r="F996">
        <v>23.0902570017931</v>
      </c>
      <c r="G996">
        <v>3988.88392907636</v>
      </c>
      <c r="H996">
        <v>0.223229941963249</v>
      </c>
      <c r="I996">
        <v>0.145809664411473</v>
      </c>
      <c r="J996">
        <v>18.0091691667976</v>
      </c>
      <c r="K996">
        <v>2.85284431486445</v>
      </c>
    </row>
    <row r="997" spans="1:11">
      <c r="A997">
        <v>995</v>
      </c>
      <c r="B997">
        <v>21.4738024225185</v>
      </c>
      <c r="C997">
        <v>3132.84627032948</v>
      </c>
      <c r="D997">
        <v>0.416133135432284</v>
      </c>
      <c r="E997">
        <v>349.223444262326</v>
      </c>
      <c r="F997">
        <v>23.0908439187242</v>
      </c>
      <c r="G997">
        <v>3988.99723285255</v>
      </c>
      <c r="H997">
        <v>0.223229013320812</v>
      </c>
      <c r="I997">
        <v>0.145809539209299</v>
      </c>
      <c r="J997">
        <v>18.0090943600829</v>
      </c>
      <c r="K997">
        <v>2.85284431486445</v>
      </c>
    </row>
    <row r="998" spans="1:11">
      <c r="A998">
        <v>996</v>
      </c>
      <c r="B998">
        <v>21.4738618490382</v>
      </c>
      <c r="C998">
        <v>3132.85376207333</v>
      </c>
      <c r="D998">
        <v>0.416135918297359</v>
      </c>
      <c r="E998">
        <v>349.224283057465</v>
      </c>
      <c r="F998">
        <v>23.0907206021948</v>
      </c>
      <c r="G998">
        <v>3988.98457533208</v>
      </c>
      <c r="H998">
        <v>0.223229184698269</v>
      </c>
      <c r="I998">
        <v>0.145809562314856</v>
      </c>
      <c r="J998">
        <v>18.0090928024796</v>
      </c>
      <c r="K998">
        <v>2.85284431486445</v>
      </c>
    </row>
    <row r="999" spans="1:11">
      <c r="A999">
        <v>997</v>
      </c>
      <c r="B999">
        <v>21.4739102821287</v>
      </c>
      <c r="C999">
        <v>3132.85068917671</v>
      </c>
      <c r="D999">
        <v>0.41613412714992</v>
      </c>
      <c r="E999">
        <v>349.223937526997</v>
      </c>
      <c r="F999">
        <v>23.090797919371</v>
      </c>
      <c r="G999">
        <v>3988.99008912894</v>
      </c>
      <c r="H999">
        <v>0.223228960595013</v>
      </c>
      <c r="I999">
        <v>0.145809532100671</v>
      </c>
      <c r="J999">
        <v>18.0090929940616</v>
      </c>
      <c r="K999">
        <v>2.85284431486445</v>
      </c>
    </row>
    <row r="1000" spans="1:11">
      <c r="A1000">
        <v>998</v>
      </c>
      <c r="B1000">
        <v>21.4741909128796</v>
      </c>
      <c r="C1000">
        <v>3132.87939536335</v>
      </c>
      <c r="D1000">
        <v>0.41613422165155</v>
      </c>
      <c r="E1000">
        <v>349.226816901534</v>
      </c>
      <c r="F1000">
        <v>23.0905467699473</v>
      </c>
      <c r="G1000">
        <v>3988.92825096622</v>
      </c>
      <c r="H1000">
        <v>0.22322939991654</v>
      </c>
      <c r="I1000">
        <v>0.145809591331167</v>
      </c>
      <c r="J1000">
        <v>18.0091073096923</v>
      </c>
      <c r="K1000">
        <v>2.85284431486445</v>
      </c>
    </row>
    <row r="1001" spans="1:11">
      <c r="A1001">
        <v>999</v>
      </c>
      <c r="B1001">
        <v>21.4739905912119</v>
      </c>
      <c r="C1001">
        <v>3132.87212800691</v>
      </c>
      <c r="D1001">
        <v>0.416132735225483</v>
      </c>
      <c r="E1001">
        <v>349.22594916697</v>
      </c>
      <c r="F1001">
        <v>23.0906505646847</v>
      </c>
      <c r="G1001">
        <v>3988.96107167588</v>
      </c>
      <c r="H1001">
        <v>0.223229374403715</v>
      </c>
      <c r="I1001">
        <v>0.145809587891458</v>
      </c>
      <c r="J1001">
        <v>18.0091125564146</v>
      </c>
      <c r="K1001">
        <v>2.85284431486445</v>
      </c>
    </row>
    <row r="1002" spans="1:11">
      <c r="A1002">
        <v>1000</v>
      </c>
      <c r="B1002">
        <v>21.4737483736983</v>
      </c>
      <c r="C1002">
        <v>3132.83192155686</v>
      </c>
      <c r="D1002">
        <v>0.416135522224188</v>
      </c>
      <c r="E1002">
        <v>349.222024737813</v>
      </c>
      <c r="F1002">
        <v>23.0909576926097</v>
      </c>
      <c r="G1002">
        <v>3989.02444371555</v>
      </c>
      <c r="H1002">
        <v>0.223228584789369</v>
      </c>
      <c r="I1002">
        <v>0.145809481433629</v>
      </c>
      <c r="J1002">
        <v>18.0090868493634</v>
      </c>
      <c r="K1002">
        <v>2.85284431486445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460"/>
  <sheetViews>
    <sheetView workbookViewId="0"/>
  </sheetViews>
  <sheetFormatPr defaultRowHeight="15"/>
  <sheetData>
    <row r="1" spans="1:24">
      <c r="A1" t="s">
        <v>30</v>
      </c>
      <c r="B1" t="s">
        <v>31</v>
      </c>
      <c r="C1">
        <v>28.649872457176</v>
      </c>
    </row>
    <row r="2" spans="1:24">
      <c r="B2" t="s">
        <v>32</v>
      </c>
      <c r="C2">
        <v>17.8833199480461</v>
      </c>
    </row>
    <row r="3" spans="1:24">
      <c r="B3" t="s">
        <v>33</v>
      </c>
      <c r="C3">
        <v>37.6803306501018</v>
      </c>
    </row>
    <row r="4" spans="1:24">
      <c r="B4" t="s">
        <v>34</v>
      </c>
      <c r="C4">
        <v>28.1959813228856</v>
      </c>
    </row>
    <row r="5" spans="1:24">
      <c r="B5" t="s">
        <v>35</v>
      </c>
      <c r="C5">
        <v>663.173819441791</v>
      </c>
    </row>
    <row r="6" spans="1:24">
      <c r="B6" t="s">
        <v>36</v>
      </c>
      <c r="C6">
        <v>302.585541328476</v>
      </c>
    </row>
    <row r="7" spans="1:24">
      <c r="B7" t="s">
        <v>37</v>
      </c>
      <c r="C7">
        <v>0.456268827957004</v>
      </c>
    </row>
    <row r="8" spans="1:24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  <c r="V8" t="s">
        <v>63</v>
      </c>
      <c r="W8" t="s">
        <v>64</v>
      </c>
      <c r="X8" t="s">
        <v>65</v>
      </c>
    </row>
    <row r="9" spans="1:24">
      <c r="B9" t="s">
        <v>39</v>
      </c>
      <c r="C9">
        <v>0</v>
      </c>
      <c r="D9">
        <v>8.79226967037118</v>
      </c>
      <c r="E9">
        <v>12.7892806724057</v>
      </c>
      <c r="F9">
        <v>15.1321481086872</v>
      </c>
      <c r="G9">
        <v>17.4337862837343</v>
      </c>
      <c r="H9">
        <v>19.3518198231376</v>
      </c>
      <c r="I9">
        <v>21.027253800086</v>
      </c>
      <c r="J9">
        <v>22.5441893747568</v>
      </c>
      <c r="K9">
        <v>23.9573805347964</v>
      </c>
      <c r="L9">
        <v>25.3048328215039</v>
      </c>
      <c r="M9">
        <v>26.6143427397176</v>
      </c>
      <c r="N9">
        <v>27.9071891109949</v>
      </c>
      <c r="O9">
        <v>29.2002900949053</v>
      </c>
      <c r="P9">
        <v>30.507628447549</v>
      </c>
      <c r="Q9">
        <v>31.8412205239628</v>
      </c>
      <c r="R9">
        <v>33.2117912409461</v>
      </c>
      <c r="S9">
        <v>34.7426092404217</v>
      </c>
      <c r="T9">
        <v>36.2215706480048</v>
      </c>
      <c r="U9">
        <v>37.6803306501018</v>
      </c>
      <c r="V9">
        <v>29.9775539047925</v>
      </c>
      <c r="W9">
        <v>10.1701187150559</v>
      </c>
      <c r="X9">
        <v>7.105427357601e-15</v>
      </c>
    </row>
    <row r="10" spans="1:24">
      <c r="B10" t="s">
        <v>40</v>
      </c>
      <c r="C10">
        <v>0</v>
      </c>
      <c r="D10">
        <v>8.84198392316875</v>
      </c>
      <c r="E10">
        <v>4.57167926956413</v>
      </c>
      <c r="F10">
        <v>3.39330676488415</v>
      </c>
      <c r="G10">
        <v>3.2102274095297</v>
      </c>
      <c r="H10">
        <v>2.88298945515146</v>
      </c>
      <c r="I10">
        <v>2.67557070134507</v>
      </c>
      <c r="J10">
        <v>2.53910033568149</v>
      </c>
      <c r="K10">
        <v>2.44887693255522</v>
      </c>
      <c r="L10">
        <v>2.39105268593532</v>
      </c>
      <c r="M10">
        <v>2.35733175799362</v>
      </c>
      <c r="N10">
        <v>2.34251641148213</v>
      </c>
      <c r="O10">
        <v>2.3431929053015</v>
      </c>
      <c r="P10">
        <v>2.35712696541679</v>
      </c>
      <c r="Q10">
        <v>2.38289098560799</v>
      </c>
      <c r="R10">
        <v>2.41962632565147</v>
      </c>
      <c r="S10">
        <v>3.56362351333667</v>
      </c>
      <c r="T10">
        <v>3.57834081547922</v>
      </c>
      <c r="U10">
        <v>3.62717628116692</v>
      </c>
      <c r="V10">
        <v>2.95768804458984</v>
      </c>
      <c r="W10">
        <v>1.04049477876058</v>
      </c>
      <c r="X10">
        <v>0.190981398422502</v>
      </c>
    </row>
    <row r="11" spans="1:24">
      <c r="B11" t="s">
        <v>41</v>
      </c>
      <c r="C11">
        <v>0</v>
      </c>
      <c r="D11">
        <v>0.0497142527975701</v>
      </c>
      <c r="E11">
        <v>0.574668267529657</v>
      </c>
      <c r="F11">
        <v>1.05043932860265</v>
      </c>
      <c r="G11">
        <v>0.908589234482588</v>
      </c>
      <c r="H11">
        <v>0.964955915748163</v>
      </c>
      <c r="I11">
        <v>1.00013672439666</v>
      </c>
      <c r="J11">
        <v>1.02216476101071</v>
      </c>
      <c r="K11">
        <v>1.0356857725156</v>
      </c>
      <c r="L11">
        <v>1.04360039922781</v>
      </c>
      <c r="M11">
        <v>1.04782183977994</v>
      </c>
      <c r="N11">
        <v>1.04967004020484</v>
      </c>
      <c r="O11">
        <v>1.05009192139104</v>
      </c>
      <c r="P11">
        <v>1.04978861277314</v>
      </c>
      <c r="Q11">
        <v>1.04929890919417</v>
      </c>
      <c r="R11">
        <v>1.04905560866816</v>
      </c>
      <c r="S11">
        <v>2.0328055138611</v>
      </c>
      <c r="T11">
        <v>2.09937940789606</v>
      </c>
      <c r="U11">
        <v>2.16841627907</v>
      </c>
      <c r="V11">
        <v>10.6604647898991</v>
      </c>
      <c r="W11">
        <v>20.8479299684972</v>
      </c>
      <c r="X11">
        <v>10.3611001134784</v>
      </c>
    </row>
    <row r="12" spans="1:24">
      <c r="B12" t="s">
        <v>42</v>
      </c>
      <c r="C12">
        <v>0</v>
      </c>
      <c r="D12">
        <v>0.233338442595313</v>
      </c>
      <c r="E12">
        <v>0.339415298426292</v>
      </c>
      <c r="F12">
        <v>0.401592763322694</v>
      </c>
      <c r="G12">
        <v>0.462676042989745</v>
      </c>
      <c r="H12">
        <v>0.513578821874943</v>
      </c>
      <c r="I12">
        <v>0.558043239995538</v>
      </c>
      <c r="J12">
        <v>0.5983012618467</v>
      </c>
      <c r="K12">
        <v>0.635806005983965</v>
      </c>
      <c r="L12">
        <v>0.671566103187461</v>
      </c>
      <c r="M12">
        <v>0.706319246156767</v>
      </c>
      <c r="N12">
        <v>0.740630154499971</v>
      </c>
      <c r="O12">
        <v>0.774947820019368</v>
      </c>
      <c r="P12">
        <v>0.809643331711756</v>
      </c>
      <c r="Q12">
        <v>0.845035592167151</v>
      </c>
      <c r="R12">
        <v>0.881409230437748</v>
      </c>
      <c r="S12">
        <v>0.922035678588926</v>
      </c>
      <c r="T12">
        <v>0.961285902301577</v>
      </c>
      <c r="U12">
        <v>1</v>
      </c>
      <c r="V12">
        <v>0.795575659437891</v>
      </c>
      <c r="W12">
        <v>0.269905240734091</v>
      </c>
      <c r="X12">
        <v>1.88571258134164e-16</v>
      </c>
    </row>
    <row r="15" spans="1:24">
      <c r="A15" t="s">
        <v>66</v>
      </c>
      <c r="B15" t="s">
        <v>67</v>
      </c>
      <c r="C15">
        <v>28.6454920143971</v>
      </c>
    </row>
    <row r="16" spans="1:24">
      <c r="B16" t="s">
        <v>68</v>
      </c>
      <c r="C16">
        <v>17.8842423572751</v>
      </c>
    </row>
    <row r="17" spans="1:24">
      <c r="B17" t="s">
        <v>69</v>
      </c>
      <c r="C17">
        <v>34.2214637047759</v>
      </c>
    </row>
    <row r="18" spans="1:24">
      <c r="B18" t="s">
        <v>70</v>
      </c>
      <c r="C18">
        <v>28.1902162463316</v>
      </c>
    </row>
    <row r="19" spans="1:24">
      <c r="B19" t="s">
        <v>71</v>
      </c>
      <c r="C19">
        <v>602.297761204056</v>
      </c>
    </row>
    <row r="20" spans="1:24">
      <c r="B20" t="s">
        <v>72</v>
      </c>
      <c r="C20">
        <v>307.779463900195</v>
      </c>
    </row>
    <row r="21" spans="1:24">
      <c r="B21" t="s">
        <v>73</v>
      </c>
      <c r="C21">
        <v>0.511008812792051</v>
      </c>
    </row>
    <row r="22" spans="1:24">
      <c r="B22" t="s">
        <v>38</v>
      </c>
      <c r="C22" t="s">
        <v>44</v>
      </c>
      <c r="D22" t="s">
        <v>75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62</v>
      </c>
      <c r="V22" t="s">
        <v>63</v>
      </c>
      <c r="W22" t="s">
        <v>64</v>
      </c>
      <c r="X22" t="s">
        <v>76</v>
      </c>
    </row>
    <row r="23" spans="1:24">
      <c r="B23" t="s">
        <v>39</v>
      </c>
      <c r="C23">
        <v>0</v>
      </c>
      <c r="D23">
        <v>17.3612633442272</v>
      </c>
      <c r="E23">
        <v>20.7249165418248</v>
      </c>
      <c r="F23">
        <v>22.1945903904215</v>
      </c>
      <c r="G23">
        <v>23.801461789983</v>
      </c>
      <c r="H23">
        <v>25.0452407675989</v>
      </c>
      <c r="I23">
        <v>26.0640345197197</v>
      </c>
      <c r="J23">
        <v>26.9393657204624</v>
      </c>
      <c r="K23">
        <v>27.7236631138874</v>
      </c>
      <c r="L23">
        <v>28.4528070406285</v>
      </c>
      <c r="M23">
        <v>29.152625110802</v>
      </c>
      <c r="N23">
        <v>29.8425467157841</v>
      </c>
      <c r="O23">
        <v>30.5377281560035</v>
      </c>
      <c r="P23">
        <v>31.2504494209427</v>
      </c>
      <c r="Q23">
        <v>31.9910568643478</v>
      </c>
      <c r="R23">
        <v>32.7686128871883</v>
      </c>
      <c r="S23">
        <v>33.2994512294766</v>
      </c>
      <c r="T23">
        <v>33.7748266203625</v>
      </c>
      <c r="U23">
        <v>34.2214637047759</v>
      </c>
      <c r="V23">
        <v>25.6472715016153</v>
      </c>
      <c r="W23">
        <v>5.18749977316575</v>
      </c>
      <c r="X23">
        <v>2.66453525910038e-15</v>
      </c>
    </row>
    <row r="24" spans="1:24">
      <c r="B24" t="s">
        <v>40</v>
      </c>
      <c r="C24">
        <v>0</v>
      </c>
      <c r="D24">
        <v>17.5736981587322</v>
      </c>
      <c r="E24">
        <v>4.36556559724013</v>
      </c>
      <c r="F24">
        <v>3.18662465094837</v>
      </c>
      <c r="G24">
        <v>3.00216997342775</v>
      </c>
      <c r="H24">
        <v>2.672958198834</v>
      </c>
      <c r="I24">
        <v>2.46299793995635</v>
      </c>
      <c r="J24">
        <v>2.32343764428908</v>
      </c>
      <c r="K24">
        <v>2.22958534976768</v>
      </c>
      <c r="L24">
        <v>2.16759407716469</v>
      </c>
      <c r="M24">
        <v>2.12916088136873</v>
      </c>
      <c r="N24">
        <v>2.1090733170248</v>
      </c>
      <c r="O24">
        <v>2.10389534849145</v>
      </c>
      <c r="P24">
        <v>2.11136253864445</v>
      </c>
      <c r="Q24">
        <v>2.13000866981739</v>
      </c>
      <c r="R24">
        <v>2.1589271410379</v>
      </c>
      <c r="S24">
        <v>3.18528033913064</v>
      </c>
      <c r="T24">
        <v>3.18578145657136</v>
      </c>
      <c r="U24">
        <v>3.21794931851165</v>
      </c>
      <c r="V24">
        <v>2.52895858119419</v>
      </c>
      <c r="W24">
        <v>0.828698931308268</v>
      </c>
      <c r="X24">
        <v>0.0446738950870457</v>
      </c>
    </row>
    <row r="25" spans="1:24">
      <c r="B25" t="s">
        <v>41</v>
      </c>
      <c r="C25">
        <v>0</v>
      </c>
      <c r="D25">
        <v>0.212434814504991</v>
      </c>
      <c r="E25">
        <v>1.00191239964253</v>
      </c>
      <c r="F25">
        <v>1.7169508023517</v>
      </c>
      <c r="G25">
        <v>1.39529857386621</v>
      </c>
      <c r="H25">
        <v>1.42917922121808</v>
      </c>
      <c r="I25">
        <v>1.44420418783558</v>
      </c>
      <c r="J25">
        <v>1.44810644354636</v>
      </c>
      <c r="K25">
        <v>1.44528795634273</v>
      </c>
      <c r="L25">
        <v>1.43845015042354</v>
      </c>
      <c r="M25">
        <v>1.4293428111952</v>
      </c>
      <c r="N25">
        <v>1.41915171204277</v>
      </c>
      <c r="O25">
        <v>1.40871390827202</v>
      </c>
      <c r="P25">
        <v>1.39864127370525</v>
      </c>
      <c r="Q25">
        <v>1.38940122641226</v>
      </c>
      <c r="R25">
        <v>1.38137111819746</v>
      </c>
      <c r="S25">
        <v>2.65444199684233</v>
      </c>
      <c r="T25">
        <v>2.71040606568543</v>
      </c>
      <c r="U25">
        <v>2.77131223409826</v>
      </c>
      <c r="V25">
        <v>11.1031507843548</v>
      </c>
      <c r="W25">
        <v>21.2884706597578</v>
      </c>
      <c r="X25">
        <v>5.2321736682528</v>
      </c>
    </row>
    <row r="26" spans="1:24">
      <c r="B26" t="s">
        <v>42</v>
      </c>
      <c r="C26">
        <v>0</v>
      </c>
      <c r="D26">
        <v>0.507320887674489</v>
      </c>
      <c r="E26">
        <v>0.60561163369913</v>
      </c>
      <c r="F26">
        <v>0.648557600630157</v>
      </c>
      <c r="G26">
        <v>0.695512675767323</v>
      </c>
      <c r="H26">
        <v>0.731857672239299</v>
      </c>
      <c r="I26">
        <v>0.761628279391283</v>
      </c>
      <c r="J26">
        <v>0.787206706085538</v>
      </c>
      <c r="K26">
        <v>0.810124995033988</v>
      </c>
      <c r="L26">
        <v>0.831431620987553</v>
      </c>
      <c r="M26">
        <v>0.851881303567198</v>
      </c>
      <c r="N26">
        <v>0.872041797312699</v>
      </c>
      <c r="O26">
        <v>0.892355990949087</v>
      </c>
      <c r="P26">
        <v>0.913182723291331</v>
      </c>
      <c r="Q26">
        <v>0.934824329559089</v>
      </c>
      <c r="R26">
        <v>0.95754562603981</v>
      </c>
      <c r="S26">
        <v>0.973057479853773</v>
      </c>
      <c r="T26">
        <v>0.98694862708777</v>
      </c>
      <c r="U26">
        <v>1</v>
      </c>
      <c r="V26">
        <v>0.749449869323854</v>
      </c>
      <c r="W26">
        <v>0.151586145406218</v>
      </c>
      <c r="X26">
        <v>7.78615222915938e-17</v>
      </c>
    </row>
    <row r="29" spans="1:24">
      <c r="A29" t="s">
        <v>77</v>
      </c>
      <c r="B29" t="s">
        <v>78</v>
      </c>
      <c r="C29">
        <v>21.5352594688389</v>
      </c>
    </row>
    <row r="30" spans="1:24">
      <c r="B30" t="s">
        <v>79</v>
      </c>
      <c r="C30">
        <v>17.96512772948</v>
      </c>
    </row>
    <row r="31" spans="1:24">
      <c r="B31" t="s">
        <v>80</v>
      </c>
      <c r="C31">
        <v>22.0013320747815</v>
      </c>
    </row>
    <row r="32" spans="1:24">
      <c r="B32" t="s">
        <v>81</v>
      </c>
      <c r="C32">
        <v>19.7095733683557</v>
      </c>
    </row>
    <row r="33" spans="1:22">
      <c r="B33" t="s">
        <v>82</v>
      </c>
      <c r="C33">
        <v>361.74821790325</v>
      </c>
    </row>
    <row r="34" spans="1:22">
      <c r="B34" t="s">
        <v>83</v>
      </c>
      <c r="C34">
        <v>234.203580882406</v>
      </c>
    </row>
    <row r="35" spans="1:22">
      <c r="B35" t="s">
        <v>84</v>
      </c>
      <c r="C35">
        <v>0.647421519420018</v>
      </c>
    </row>
    <row r="36" spans="1:22">
      <c r="B36" t="s">
        <v>38</v>
      </c>
      <c r="C36" t="s">
        <v>44</v>
      </c>
      <c r="D36" t="s">
        <v>86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  <c r="S36" t="s">
        <v>61</v>
      </c>
      <c r="T36" t="s">
        <v>62</v>
      </c>
      <c r="U36" t="s">
        <v>63</v>
      </c>
      <c r="V36" t="s">
        <v>87</v>
      </c>
    </row>
    <row r="37" spans="1:22">
      <c r="B37" t="s">
        <v>39</v>
      </c>
      <c r="C37">
        <v>0</v>
      </c>
      <c r="D37">
        <v>11.7034692497279</v>
      </c>
      <c r="E37">
        <v>12.5967668238671</v>
      </c>
      <c r="F37">
        <v>14.2269845182962</v>
      </c>
      <c r="G37">
        <v>15.4624032466785</v>
      </c>
      <c r="H37">
        <v>16.4423745118472</v>
      </c>
      <c r="I37">
        <v>17.2493626515157</v>
      </c>
      <c r="J37">
        <v>17.9364759166626</v>
      </c>
      <c r="K37">
        <v>18.5400416622502</v>
      </c>
      <c r="L37">
        <v>19.0861232224226</v>
      </c>
      <c r="M37">
        <v>19.5941887750939</v>
      </c>
      <c r="N37">
        <v>20.0792450488702</v>
      </c>
      <c r="O37">
        <v>20.5532375812044</v>
      </c>
      <c r="P37">
        <v>21.0259921217339</v>
      </c>
      <c r="Q37">
        <v>21.5058583666271</v>
      </c>
      <c r="R37">
        <v>21.7688366970726</v>
      </c>
      <c r="S37">
        <v>21.9262730239668</v>
      </c>
      <c r="T37">
        <v>22.0013320747815</v>
      </c>
      <c r="U37">
        <v>13.5531963508862</v>
      </c>
      <c r="V37">
        <v>5.32907051820075e-15</v>
      </c>
    </row>
    <row r="38" spans="1:22">
      <c r="B38" t="s">
        <v>40</v>
      </c>
      <c r="C38">
        <v>0</v>
      </c>
      <c r="D38">
        <v>11.7663539388543</v>
      </c>
      <c r="E38">
        <v>3.05533158020167</v>
      </c>
      <c r="F38">
        <v>2.45216860147131</v>
      </c>
      <c r="G38">
        <v>2.11773901853161</v>
      </c>
      <c r="H38">
        <v>1.90106027219098</v>
      </c>
      <c r="I38">
        <v>1.75333172369355</v>
      </c>
      <c r="J38">
        <v>1.64988642791539</v>
      </c>
      <c r="K38">
        <v>1.5768795912902</v>
      </c>
      <c r="L38">
        <v>1.52598948055082</v>
      </c>
      <c r="M38">
        <v>1.4919647693525</v>
      </c>
      <c r="N38">
        <v>1.47131048626685</v>
      </c>
      <c r="O38">
        <v>1.46168245781983</v>
      </c>
      <c r="P38">
        <v>1.46151239670077</v>
      </c>
      <c r="Q38">
        <v>1.46976691734308</v>
      </c>
      <c r="R38">
        <v>2.18512735838492</v>
      </c>
      <c r="S38">
        <v>2.14804788636685</v>
      </c>
      <c r="T38">
        <v>2.13615481446092</v>
      </c>
      <c r="U38">
        <v>2.13352726164662</v>
      </c>
      <c r="V38">
        <v>0.242490447824474</v>
      </c>
    </row>
    <row r="39" spans="1:22">
      <c r="B39" t="s">
        <v>41</v>
      </c>
      <c r="C39">
        <v>0</v>
      </c>
      <c r="D39">
        <v>0.0628846891264157</v>
      </c>
      <c r="E39">
        <v>2.1620340060624</v>
      </c>
      <c r="F39">
        <v>0.821950907042213</v>
      </c>
      <c r="G39">
        <v>0.882320290149339</v>
      </c>
      <c r="H39">
        <v>0.921089007022341</v>
      </c>
      <c r="I39">
        <v>0.946343584024952</v>
      </c>
      <c r="J39">
        <v>0.962773162768578</v>
      </c>
      <c r="K39">
        <v>0.973313845702513</v>
      </c>
      <c r="L39">
        <v>0.979907920378457</v>
      </c>
      <c r="M39">
        <v>0.983899216681195</v>
      </c>
      <c r="N39">
        <v>0.986254212490569</v>
      </c>
      <c r="O39">
        <v>0.987689925485654</v>
      </c>
      <c r="P39">
        <v>0.988757856171259</v>
      </c>
      <c r="Q39">
        <v>0.98990067244981</v>
      </c>
      <c r="R39">
        <v>1.9221490279395</v>
      </c>
      <c r="S39">
        <v>1.99061155947262</v>
      </c>
      <c r="T39">
        <v>2.06109576364622</v>
      </c>
      <c r="U39">
        <v>10.581662985542</v>
      </c>
      <c r="V39">
        <v>13.7956867987106</v>
      </c>
    </row>
    <row r="40" spans="1:22">
      <c r="B40" t="s">
        <v>42</v>
      </c>
      <c r="C40">
        <v>0</v>
      </c>
      <c r="D40">
        <v>0.531943666408394</v>
      </c>
      <c r="E40">
        <v>0.572545643193391</v>
      </c>
      <c r="F40">
        <v>0.646641961038513</v>
      </c>
      <c r="G40">
        <v>0.702793957844122</v>
      </c>
      <c r="H40">
        <v>0.747335409327049</v>
      </c>
      <c r="I40">
        <v>0.784014467527965</v>
      </c>
      <c r="J40">
        <v>0.815244997698199</v>
      </c>
      <c r="K40">
        <v>0.842678143270303</v>
      </c>
      <c r="L40">
        <v>0.867498529523111</v>
      </c>
      <c r="M40">
        <v>0.890591020057066</v>
      </c>
      <c r="N40">
        <v>0.91263769760039</v>
      </c>
      <c r="O40">
        <v>0.934181508253449</v>
      </c>
      <c r="P40">
        <v>0.955669049958771</v>
      </c>
      <c r="Q40">
        <v>0.977479831381561</v>
      </c>
      <c r="R40">
        <v>0.989432668125789</v>
      </c>
      <c r="S40">
        <v>0.996588431529528</v>
      </c>
      <c r="T40">
        <v>1</v>
      </c>
      <c r="U40">
        <v>0.61601708045765</v>
      </c>
      <c r="V40">
        <v>2.42215812210256e-16</v>
      </c>
    </row>
    <row r="43" spans="1:22">
      <c r="A43" t="s">
        <v>88</v>
      </c>
      <c r="B43" t="s">
        <v>89</v>
      </c>
      <c r="C43">
        <v>22.8414509188448</v>
      </c>
    </row>
    <row r="44" spans="1:22">
      <c r="B44" t="s">
        <v>90</v>
      </c>
      <c r="C44">
        <v>18.0564571436394</v>
      </c>
    </row>
    <row r="45" spans="1:22">
      <c r="B45" t="s">
        <v>91</v>
      </c>
      <c r="C45">
        <v>21.7987824404438</v>
      </c>
    </row>
    <row r="46" spans="1:22">
      <c r="B46" t="s">
        <v>92</v>
      </c>
      <c r="C46">
        <v>20.7992928725333</v>
      </c>
    </row>
    <row r="47" spans="1:22">
      <c r="B47" t="s">
        <v>93</v>
      </c>
      <c r="C47">
        <v>358.417875494455</v>
      </c>
    </row>
    <row r="48" spans="1:22">
      <c r="B48" t="s">
        <v>94</v>
      </c>
      <c r="C48">
        <v>227.986249346948</v>
      </c>
    </row>
    <row r="49" spans="1:22">
      <c r="B49" t="s">
        <v>95</v>
      </c>
      <c r="C49">
        <v>0.636090621965855</v>
      </c>
    </row>
    <row r="50" spans="1:22">
      <c r="B50" t="s">
        <v>38</v>
      </c>
      <c r="C50" t="s">
        <v>44</v>
      </c>
      <c r="D50" t="s">
        <v>97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  <c r="S50" t="s">
        <v>61</v>
      </c>
      <c r="T50" t="s">
        <v>62</v>
      </c>
      <c r="U50" t="s">
        <v>63</v>
      </c>
      <c r="V50" t="s">
        <v>98</v>
      </c>
    </row>
    <row r="51" spans="1:22">
      <c r="B51" t="s">
        <v>39</v>
      </c>
      <c r="C51">
        <v>0</v>
      </c>
      <c r="D51">
        <v>21.7987824404438</v>
      </c>
      <c r="E51">
        <v>20.3270741579366</v>
      </c>
      <c r="F51">
        <v>21.0876895596894</v>
      </c>
      <c r="G51">
        <v>21.4772896211571</v>
      </c>
      <c r="H51">
        <v>21.6316686302962</v>
      </c>
      <c r="I51">
        <v>21.6301156830438</v>
      </c>
      <c r="J51">
        <v>21.5228652995817</v>
      </c>
      <c r="K51">
        <v>21.3436077270162</v>
      </c>
      <c r="L51">
        <v>21.1159522739896</v>
      </c>
      <c r="M51">
        <v>20.8570508621733</v>
      </c>
      <c r="N51">
        <v>20.579692271361</v>
      </c>
      <c r="O51">
        <v>20.2936669062504</v>
      </c>
      <c r="P51">
        <v>20.006675116007</v>
      </c>
      <c r="Q51">
        <v>19.7249388728348</v>
      </c>
      <c r="R51">
        <v>18.7179230771104</v>
      </c>
      <c r="S51">
        <v>17.5977918342929</v>
      </c>
      <c r="T51">
        <v>16.3813115133613</v>
      </c>
      <c r="U51">
        <v>6.51079194348032</v>
      </c>
      <c r="V51">
        <v>8.88178419700125e-15</v>
      </c>
    </row>
    <row r="52" spans="1:22">
      <c r="B52" t="s">
        <v>40</v>
      </c>
      <c r="C52">
        <v>0</v>
      </c>
      <c r="D52">
        <v>22.0521829933444</v>
      </c>
      <c r="E52">
        <v>2.47925636150915</v>
      </c>
      <c r="F52">
        <v>2.15780720276036</v>
      </c>
      <c r="G52">
        <v>1.82058504249045</v>
      </c>
      <c r="H52">
        <v>1.60031055354323</v>
      </c>
      <c r="I52">
        <v>1.44821034626327</v>
      </c>
      <c r="J52">
        <v>1.33963086462348</v>
      </c>
      <c r="K52">
        <v>1.26072848482605</v>
      </c>
      <c r="L52">
        <v>1.20317141816013</v>
      </c>
      <c r="M52">
        <v>1.16168752912831</v>
      </c>
      <c r="N52">
        <v>1.13275030379781</v>
      </c>
      <c r="O52">
        <v>1.11397289370383</v>
      </c>
      <c r="P52">
        <v>1.10373238373883</v>
      </c>
      <c r="Q52">
        <v>1.1009275330682</v>
      </c>
      <c r="R52">
        <v>1.64984427483556</v>
      </c>
      <c r="S52">
        <v>1.59265162593917</v>
      </c>
      <c r="T52">
        <v>1.55717708901009</v>
      </c>
      <c r="U52">
        <v>1.23435319733295</v>
      </c>
      <c r="V52">
        <v>0.0534545753179836</v>
      </c>
    </row>
    <row r="53" spans="1:22">
      <c r="B53" t="s">
        <v>41</v>
      </c>
      <c r="C53">
        <v>0</v>
      </c>
      <c r="D53">
        <v>0.253400552900568</v>
      </c>
      <c r="E53">
        <v>3.95096464401633</v>
      </c>
      <c r="F53">
        <v>1.3971918010076</v>
      </c>
      <c r="G53">
        <v>1.43098498102268</v>
      </c>
      <c r="H53">
        <v>1.4459315444042</v>
      </c>
      <c r="I53">
        <v>1.44976329351569</v>
      </c>
      <c r="J53">
        <v>1.44688124808556</v>
      </c>
      <c r="K53">
        <v>1.43998605739151</v>
      </c>
      <c r="L53">
        <v>1.43082687118676</v>
      </c>
      <c r="M53">
        <v>1.42058894094464</v>
      </c>
      <c r="N53">
        <v>1.41010889461011</v>
      </c>
      <c r="O53">
        <v>1.39999825881439</v>
      </c>
      <c r="P53">
        <v>1.39072417398221</v>
      </c>
      <c r="Q53">
        <v>1.38266377624044</v>
      </c>
      <c r="R53">
        <v>2.65686007055991</v>
      </c>
      <c r="S53">
        <v>2.71278286875666</v>
      </c>
      <c r="T53">
        <v>2.7736574099417</v>
      </c>
      <c r="U53">
        <v>11.104872767214</v>
      </c>
      <c r="V53">
        <v>6.56424651879829</v>
      </c>
    </row>
    <row r="54" spans="1:22">
      <c r="B54" t="s">
        <v>42</v>
      </c>
      <c r="C54">
        <v>0</v>
      </c>
      <c r="D54">
        <v>1</v>
      </c>
      <c r="E54">
        <v>0.932486675045819</v>
      </c>
      <c r="F54">
        <v>0.967379238602102</v>
      </c>
      <c r="G54">
        <v>0.985251799261496</v>
      </c>
      <c r="H54">
        <v>0.992333800724688</v>
      </c>
      <c r="I54">
        <v>0.992262560633336</v>
      </c>
      <c r="J54">
        <v>0.987342543483062</v>
      </c>
      <c r="K54">
        <v>0.97911925977191</v>
      </c>
      <c r="L54">
        <v>0.968675765799317</v>
      </c>
      <c r="M54">
        <v>0.956798890908544</v>
      </c>
      <c r="N54">
        <v>0.944075309141073</v>
      </c>
      <c r="O54">
        <v>0.930954146714134</v>
      </c>
      <c r="P54">
        <v>0.917788650382976</v>
      </c>
      <c r="Q54">
        <v>0.9048642476581</v>
      </c>
      <c r="R54">
        <v>0.85866828242584</v>
      </c>
      <c r="S54">
        <v>0.807283245400135</v>
      </c>
      <c r="T54">
        <v>0.751478279033085</v>
      </c>
      <c r="U54">
        <v>0.298676862401301</v>
      </c>
      <c r="V54">
        <v>4.07444049743011e-16</v>
      </c>
    </row>
    <row r="57" spans="1:22">
      <c r="A57" t="s">
        <v>99</v>
      </c>
      <c r="B57" t="s">
        <v>100</v>
      </c>
      <c r="C57">
        <v>13.9209736890588</v>
      </c>
    </row>
    <row r="58" spans="1:22">
      <c r="B58" t="s">
        <v>101</v>
      </c>
      <c r="C58">
        <v>19.9035582374645</v>
      </c>
    </row>
    <row r="59" spans="1:22">
      <c r="B59" t="s">
        <v>102</v>
      </c>
      <c r="C59">
        <v>18.1131727408011</v>
      </c>
    </row>
    <row r="60" spans="1:22">
      <c r="B60" t="s">
        <v>103</v>
      </c>
      <c r="C60">
        <v>7.61264928387602</v>
      </c>
    </row>
    <row r="61" spans="1:22">
      <c r="B61" t="s">
        <v>104</v>
      </c>
      <c r="C61">
        <v>197.147585410404</v>
      </c>
    </row>
    <row r="62" spans="1:22">
      <c r="B62" t="s">
        <v>105</v>
      </c>
      <c r="C62">
        <v>95.1390734031562</v>
      </c>
    </row>
    <row r="63" spans="1:22">
      <c r="B63" t="s">
        <v>106</v>
      </c>
      <c r="C63">
        <v>0.482577928637089</v>
      </c>
    </row>
    <row r="64" spans="1:22">
      <c r="B64" t="s">
        <v>38</v>
      </c>
      <c r="C64" t="s">
        <v>44</v>
      </c>
      <c r="D64" t="s">
        <v>108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  <c r="R64" t="s">
        <v>61</v>
      </c>
      <c r="S64" t="s">
        <v>62</v>
      </c>
    </row>
    <row r="65" spans="1:19">
      <c r="B65" t="s">
        <v>39</v>
      </c>
      <c r="C65">
        <v>0</v>
      </c>
      <c r="D65">
        <v>18.1131727408011</v>
      </c>
      <c r="E65">
        <v>14.1157132157419</v>
      </c>
      <c r="F65">
        <v>14.0610406721146</v>
      </c>
      <c r="G65">
        <v>13.7470797530318</v>
      </c>
      <c r="H65">
        <v>13.2525526490439</v>
      </c>
      <c r="I65">
        <v>12.6269853680036</v>
      </c>
      <c r="J65">
        <v>11.903218242636</v>
      </c>
      <c r="K65">
        <v>11.1038657297317</v>
      </c>
      <c r="L65">
        <v>10.2449329062139</v>
      </c>
      <c r="M65">
        <v>9.33789913440458</v>
      </c>
      <c r="N65">
        <v>8.39106851880833</v>
      </c>
      <c r="O65">
        <v>7.41045977914732</v>
      </c>
      <c r="P65">
        <v>6.40039471957191</v>
      </c>
      <c r="Q65">
        <v>4.43744858224526</v>
      </c>
      <c r="R65">
        <v>2.3008338693386</v>
      </c>
      <c r="S65">
        <v>-1.33226762955019e-15</v>
      </c>
    </row>
    <row r="66" spans="1:19">
      <c r="B66" t="s">
        <v>40</v>
      </c>
      <c r="C66">
        <v>0</v>
      </c>
      <c r="D66">
        <v>18.2062759961616</v>
      </c>
      <c r="E66">
        <v>1.38420785957693</v>
      </c>
      <c r="F66">
        <v>1.03964663923356</v>
      </c>
      <c r="G66">
        <v>0.80992232387943</v>
      </c>
      <c r="H66">
        <v>0.646333136123123</v>
      </c>
      <c r="I66">
        <v>0.524260707283968</v>
      </c>
      <c r="J66">
        <v>0.42986448778564</v>
      </c>
      <c r="K66">
        <v>0.354786262610529</v>
      </c>
      <c r="L66">
        <v>0.293699208564675</v>
      </c>
      <c r="M66">
        <v>0.242993916129231</v>
      </c>
      <c r="N66">
        <v>0.200171384413983</v>
      </c>
      <c r="O66">
        <v>0.163465133197236</v>
      </c>
      <c r="P66">
        <v>0.131595593945914</v>
      </c>
      <c r="Q66">
        <v>0.243088349417413</v>
      </c>
      <c r="R66">
        <v>0.133037069971882</v>
      </c>
      <c r="S66">
        <v>0.0355890340272781</v>
      </c>
    </row>
    <row r="67" spans="1:19">
      <c r="B67" t="s">
        <v>41</v>
      </c>
      <c r="C67">
        <v>0</v>
      </c>
      <c r="D67">
        <v>0.0931032553604842</v>
      </c>
      <c r="E67">
        <v>5.38166738463615</v>
      </c>
      <c r="F67">
        <v>1.09431918286085</v>
      </c>
      <c r="G67">
        <v>1.12388324296222</v>
      </c>
      <c r="H67">
        <v>1.14086024011103</v>
      </c>
      <c r="I67">
        <v>1.14982798832428</v>
      </c>
      <c r="J67">
        <v>1.15363161315319</v>
      </c>
      <c r="K67">
        <v>1.15413877551483</v>
      </c>
      <c r="L67">
        <v>1.1526320320825</v>
      </c>
      <c r="M67">
        <v>1.15002768793857</v>
      </c>
      <c r="N67">
        <v>1.14700200001023</v>
      </c>
      <c r="O67">
        <v>1.14407387285824</v>
      </c>
      <c r="P67">
        <v>1.14166065352133</v>
      </c>
      <c r="Q67">
        <v>2.20603448674407</v>
      </c>
      <c r="R67">
        <v>2.26965178287853</v>
      </c>
      <c r="S67">
        <v>2.33642290336588</v>
      </c>
    </row>
    <row r="68" spans="1:19">
      <c r="B68" t="s">
        <v>42</v>
      </c>
      <c r="C68">
        <v>0</v>
      </c>
      <c r="D68">
        <v>1</v>
      </c>
      <c r="E68">
        <v>0.779306497969034</v>
      </c>
      <c r="F68">
        <v>0.776288112156143</v>
      </c>
      <c r="G68">
        <v>0.758954819774098</v>
      </c>
      <c r="H68">
        <v>0.731652750111064</v>
      </c>
      <c r="I68">
        <v>0.69711615677139</v>
      </c>
      <c r="J68">
        <v>0.65715810327493</v>
      </c>
      <c r="K68">
        <v>0.613027098489463</v>
      </c>
      <c r="L68">
        <v>0.565606757734747</v>
      </c>
      <c r="M68">
        <v>0.51553083869014</v>
      </c>
      <c r="N68">
        <v>0.463257798006138</v>
      </c>
      <c r="O68">
        <v>0.40911991980592</v>
      </c>
      <c r="P68">
        <v>0.353355804152113</v>
      </c>
      <c r="Q68">
        <v>0.244984611240946</v>
      </c>
      <c r="R68">
        <v>0.127025447295372</v>
      </c>
      <c r="S68">
        <v>-7.35524167198586e-17</v>
      </c>
    </row>
    <row r="71" spans="1:19">
      <c r="A71" t="s">
        <v>109</v>
      </c>
      <c r="B71" t="s">
        <v>110</v>
      </c>
      <c r="C71">
        <v>18.4242624693358</v>
      </c>
    </row>
    <row r="72" spans="1:19">
      <c r="B72" t="s">
        <v>111</v>
      </c>
      <c r="C72">
        <v>18.7265313410302</v>
      </c>
    </row>
    <row r="73" spans="1:19">
      <c r="B73" t="s">
        <v>112</v>
      </c>
      <c r="C73">
        <v>27.0517421108486</v>
      </c>
    </row>
    <row r="74" spans="1:19">
      <c r="B74" t="s">
        <v>113</v>
      </c>
      <c r="C74">
        <v>12.873015538799</v>
      </c>
    </row>
    <row r="75" spans="1:19">
      <c r="B75" t="s">
        <v>114</v>
      </c>
      <c r="C75">
        <v>353.950688881946</v>
      </c>
    </row>
    <row r="76" spans="1:19">
      <c r="B76" t="s">
        <v>115</v>
      </c>
      <c r="C76">
        <v>151.475554024619</v>
      </c>
    </row>
    <row r="77" spans="1:19">
      <c r="B77" t="s">
        <v>116</v>
      </c>
      <c r="C77">
        <v>0.427956658321807</v>
      </c>
    </row>
    <row r="78" spans="1:19">
      <c r="B78" t="s">
        <v>38</v>
      </c>
      <c r="C78" t="s">
        <v>44</v>
      </c>
      <c r="D78" t="s">
        <v>118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  <c r="R78" t="s">
        <v>61</v>
      </c>
      <c r="S78" t="s">
        <v>62</v>
      </c>
    </row>
    <row r="79" spans="1:19">
      <c r="B79" t="s">
        <v>39</v>
      </c>
      <c r="C79">
        <v>0</v>
      </c>
      <c r="D79">
        <v>27.0517421108486</v>
      </c>
      <c r="E79">
        <v>20.5888494229214</v>
      </c>
      <c r="F79">
        <v>20.0419717249649</v>
      </c>
      <c r="G79">
        <v>19.2571764212247</v>
      </c>
      <c r="H79">
        <v>18.3110332757381</v>
      </c>
      <c r="I79">
        <v>17.2511743429675</v>
      </c>
      <c r="J79">
        <v>16.1087572264552</v>
      </c>
      <c r="K79">
        <v>14.9048869170452</v>
      </c>
      <c r="L79">
        <v>13.6542012858463</v>
      </c>
      <c r="M79">
        <v>12.3669289772837</v>
      </c>
      <c r="N79">
        <v>11.0502180136113</v>
      </c>
      <c r="O79">
        <v>9.7090067114301</v>
      </c>
      <c r="P79">
        <v>8.34659526009328</v>
      </c>
      <c r="Q79">
        <v>5.72454244406863</v>
      </c>
      <c r="R79">
        <v>2.94007040290469</v>
      </c>
      <c r="S79">
        <v>-1.77635683940025e-15</v>
      </c>
    </row>
    <row r="80" spans="1:19">
      <c r="B80" t="s">
        <v>40</v>
      </c>
      <c r="C80">
        <v>0</v>
      </c>
      <c r="D80">
        <v>27.3524962755649</v>
      </c>
      <c r="E80">
        <v>1.38420785957693</v>
      </c>
      <c r="F80">
        <v>1.03964663923356</v>
      </c>
      <c r="G80">
        <v>0.80992232387943</v>
      </c>
      <c r="H80">
        <v>0.646333136123123</v>
      </c>
      <c r="I80">
        <v>0.524260707283968</v>
      </c>
      <c r="J80">
        <v>0.42986448778564</v>
      </c>
      <c r="K80">
        <v>0.354786262610529</v>
      </c>
      <c r="L80">
        <v>0.293699208564675</v>
      </c>
      <c r="M80">
        <v>0.242993916129231</v>
      </c>
      <c r="N80">
        <v>0.200171384413983</v>
      </c>
      <c r="O80">
        <v>0.163465133197236</v>
      </c>
      <c r="P80">
        <v>0.131595593945914</v>
      </c>
      <c r="Q80">
        <v>0.243088349417413</v>
      </c>
      <c r="R80">
        <v>0.133037069971882</v>
      </c>
      <c r="S80">
        <v>0.0355890340272782</v>
      </c>
    </row>
    <row r="81" spans="1:19">
      <c r="B81" t="s">
        <v>41</v>
      </c>
      <c r="C81">
        <v>0</v>
      </c>
      <c r="D81">
        <v>0.30075416471623</v>
      </c>
      <c r="E81">
        <v>7.84710054750414</v>
      </c>
      <c r="F81">
        <v>1.58652433719011</v>
      </c>
      <c r="G81">
        <v>1.59471762761964</v>
      </c>
      <c r="H81">
        <v>1.59247628160965</v>
      </c>
      <c r="I81">
        <v>1.58411964005461</v>
      </c>
      <c r="J81">
        <v>1.57228160429794</v>
      </c>
      <c r="K81">
        <v>1.55865657202057</v>
      </c>
      <c r="L81">
        <v>1.54438483976356</v>
      </c>
      <c r="M81">
        <v>1.53026622469178</v>
      </c>
      <c r="N81">
        <v>1.51688234808637</v>
      </c>
      <c r="O81">
        <v>1.50467643537848</v>
      </c>
      <c r="P81">
        <v>1.49400704528273</v>
      </c>
      <c r="Q81">
        <v>2.86514116544206</v>
      </c>
      <c r="R81">
        <v>2.91750911113583</v>
      </c>
      <c r="S81">
        <v>2.97565943693197</v>
      </c>
    </row>
    <row r="82" spans="1:19">
      <c r="B82" t="s">
        <v>42</v>
      </c>
      <c r="C82">
        <v>0</v>
      </c>
      <c r="D82">
        <v>1</v>
      </c>
      <c r="E82">
        <v>0.761091442412672</v>
      </c>
      <c r="F82">
        <v>0.740875454262422</v>
      </c>
      <c r="G82">
        <v>0.711864557273814</v>
      </c>
      <c r="H82">
        <v>0.676889244349066</v>
      </c>
      <c r="I82">
        <v>0.637710291347529</v>
      </c>
      <c r="J82">
        <v>0.595479476347479</v>
      </c>
      <c r="K82">
        <v>0.550976970576243</v>
      </c>
      <c r="L82">
        <v>0.504743880445707</v>
      </c>
      <c r="M82">
        <v>0.457158320030124</v>
      </c>
      <c r="N82">
        <v>0.408484524520875</v>
      </c>
      <c r="O82">
        <v>0.358905044697157</v>
      </c>
      <c r="P82">
        <v>0.308541876005317</v>
      </c>
      <c r="Q82">
        <v>0.2116145577838</v>
      </c>
      <c r="R82">
        <v>0.108683218657686</v>
      </c>
      <c r="S82">
        <v>-6.56651550248172e-17</v>
      </c>
    </row>
    <row r="85" spans="1:19">
      <c r="A85" t="s">
        <v>119</v>
      </c>
      <c r="B85" t="s">
        <v>120</v>
      </c>
      <c r="C85">
        <v>13.9967116228129</v>
      </c>
    </row>
    <row r="86" spans="1:19">
      <c r="B86" t="s">
        <v>121</v>
      </c>
      <c r="C86">
        <v>19.851583568127</v>
      </c>
    </row>
    <row r="87" spans="1:19">
      <c r="B87" t="s">
        <v>122</v>
      </c>
      <c r="C87">
        <v>18.0219956925883</v>
      </c>
    </row>
    <row r="88" spans="1:19">
      <c r="B88" t="s">
        <v>123</v>
      </c>
      <c r="C88">
        <v>7.2659088441608</v>
      </c>
    </row>
    <row r="89" spans="1:19">
      <c r="B89" t="s">
        <v>124</v>
      </c>
      <c r="C89">
        <v>185.721408242568</v>
      </c>
    </row>
    <row r="90" spans="1:19">
      <c r="B90" t="s">
        <v>125</v>
      </c>
      <c r="C90">
        <v>81.0220252647465</v>
      </c>
    </row>
    <row r="91" spans="1:19">
      <c r="B91" t="s">
        <v>126</v>
      </c>
      <c r="C91">
        <v>0.436255712421288</v>
      </c>
    </row>
    <row r="92" spans="1:19">
      <c r="B92" t="s">
        <v>38</v>
      </c>
      <c r="C92" t="s">
        <v>44</v>
      </c>
      <c r="D92" t="s">
        <v>128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  <c r="Q92" t="s">
        <v>61</v>
      </c>
      <c r="R92" t="s">
        <v>62</v>
      </c>
    </row>
    <row r="93" spans="1:19">
      <c r="B93" t="s">
        <v>39</v>
      </c>
      <c r="C93">
        <v>0</v>
      </c>
      <c r="D93">
        <v>18.0219956925883</v>
      </c>
      <c r="E93">
        <v>12.8541502713256</v>
      </c>
      <c r="F93">
        <v>12.6351988907549</v>
      </c>
      <c r="G93">
        <v>12.2318032611998</v>
      </c>
      <c r="H93">
        <v>11.6938715708367</v>
      </c>
      <c r="I93">
        <v>11.0545837098409</v>
      </c>
      <c r="J93">
        <v>10.3368587297132</v>
      </c>
      <c r="K93">
        <v>9.5569775954549</v>
      </c>
      <c r="L93">
        <v>8.72667205140181</v>
      </c>
      <c r="M93">
        <v>7.85447948757191</v>
      </c>
      <c r="N93">
        <v>6.94663663793035</v>
      </c>
      <c r="O93">
        <v>6.00767145799104</v>
      </c>
      <c r="P93">
        <v>4.1777262726211</v>
      </c>
      <c r="Q93">
        <v>2.17184250839876</v>
      </c>
      <c r="R93">
        <v>4.88498130835069e-15</v>
      </c>
    </row>
    <row r="94" spans="1:19">
      <c r="B94" t="s">
        <v>40</v>
      </c>
      <c r="C94">
        <v>0</v>
      </c>
      <c r="D94">
        <v>18.1111503323162</v>
      </c>
      <c r="E94">
        <v>1.03964663923355</v>
      </c>
      <c r="F94">
        <v>0.80992232387943</v>
      </c>
      <c r="G94">
        <v>0.646333136123123</v>
      </c>
      <c r="H94">
        <v>0.524260707283968</v>
      </c>
      <c r="I94">
        <v>0.42986448778564</v>
      </c>
      <c r="J94">
        <v>0.354786262610529</v>
      </c>
      <c r="K94">
        <v>0.293699208564675</v>
      </c>
      <c r="L94">
        <v>0.242993916129231</v>
      </c>
      <c r="M94">
        <v>0.200171384413983</v>
      </c>
      <c r="N94">
        <v>0.163465133197236</v>
      </c>
      <c r="O94">
        <v>0.131595593945914</v>
      </c>
      <c r="P94">
        <v>0.243088349417413</v>
      </c>
      <c r="Q94">
        <v>0.133037069971882</v>
      </c>
      <c r="R94">
        <v>0.0355890340272782</v>
      </c>
    </row>
    <row r="95" spans="1:19">
      <c r="B95" t="s">
        <v>41</v>
      </c>
      <c r="C95">
        <v>0</v>
      </c>
      <c r="D95">
        <v>0.0891546397278352</v>
      </c>
      <c r="E95">
        <v>6.20749206049632</v>
      </c>
      <c r="F95">
        <v>1.02887370445005</v>
      </c>
      <c r="G95">
        <v>1.04972876567825</v>
      </c>
      <c r="H95">
        <v>1.06219239764708</v>
      </c>
      <c r="I95">
        <v>1.06915234878143</v>
      </c>
      <c r="J95">
        <v>1.07251124273823</v>
      </c>
      <c r="K95">
        <v>1.07358034282299</v>
      </c>
      <c r="L95">
        <v>1.07329946018232</v>
      </c>
      <c r="M95">
        <v>1.07236394824389</v>
      </c>
      <c r="N95">
        <v>1.07130798283879</v>
      </c>
      <c r="O95">
        <v>1.07056077388522</v>
      </c>
      <c r="P95">
        <v>2.07303353478735</v>
      </c>
      <c r="Q95">
        <v>2.13892083419423</v>
      </c>
      <c r="R95">
        <v>2.20743154242603</v>
      </c>
    </row>
    <row r="96" spans="1:19">
      <c r="B96" t="s">
        <v>42</v>
      </c>
      <c r="C96">
        <v>0</v>
      </c>
      <c r="D96">
        <v>1</v>
      </c>
      <c r="E96">
        <v>0.713247882786473</v>
      </c>
      <c r="F96">
        <v>0.701098763215844</v>
      </c>
      <c r="G96">
        <v>0.678715247181545</v>
      </c>
      <c r="H96">
        <v>0.648866627775629</v>
      </c>
      <c r="I96">
        <v>0.613393982464838</v>
      </c>
      <c r="J96">
        <v>0.573569037859904</v>
      </c>
      <c r="K96">
        <v>0.530295188084263</v>
      </c>
      <c r="L96">
        <v>0.484223401240225</v>
      </c>
      <c r="M96">
        <v>0.435827397894791</v>
      </c>
      <c r="N96">
        <v>0.38545324038598</v>
      </c>
      <c r="O96">
        <v>0.333352174779497</v>
      </c>
      <c r="P96">
        <v>0.231812632956028</v>
      </c>
      <c r="Q96">
        <v>0.120510655170778</v>
      </c>
      <c r="R96">
        <v>2.71056623898743e-16</v>
      </c>
    </row>
    <row r="99" spans="1:18">
      <c r="A99" t="s">
        <v>129</v>
      </c>
      <c r="B99" t="s">
        <v>130</v>
      </c>
      <c r="C99">
        <v>18.5072050659258</v>
      </c>
    </row>
    <row r="100" spans="1:18">
      <c r="B100" t="s">
        <v>131</v>
      </c>
      <c r="C100">
        <v>18.6383793902707</v>
      </c>
    </row>
    <row r="101" spans="1:18">
      <c r="B101" t="s">
        <v>132</v>
      </c>
      <c r="C101">
        <v>26.9525532569486</v>
      </c>
    </row>
    <row r="102" spans="1:18">
      <c r="B102" t="s">
        <v>133</v>
      </c>
      <c r="C102">
        <v>12.4172528533965</v>
      </c>
    </row>
    <row r="103" spans="1:18">
      <c r="B103" t="s">
        <v>134</v>
      </c>
      <c r="C103">
        <v>337.048771255316</v>
      </c>
    </row>
    <row r="104" spans="1:18">
      <c r="B104" t="s">
        <v>135</v>
      </c>
      <c r="C104">
        <v>134.431011367758</v>
      </c>
    </row>
    <row r="105" spans="1:18">
      <c r="B105" t="s">
        <v>136</v>
      </c>
      <c r="C105">
        <v>0.398847356324956</v>
      </c>
    </row>
    <row r="106" spans="1:18">
      <c r="B106" t="s">
        <v>38</v>
      </c>
      <c r="C106" t="s">
        <v>44</v>
      </c>
      <c r="D106" t="s">
        <v>138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  <c r="Q106" t="s">
        <v>61</v>
      </c>
      <c r="R106" t="s">
        <v>62</v>
      </c>
    </row>
    <row r="107" spans="1:18">
      <c r="B107" t="s">
        <v>39</v>
      </c>
      <c r="C107">
        <v>0</v>
      </c>
      <c r="D107">
        <v>26.9525532569486</v>
      </c>
      <c r="E107">
        <v>18.8772784904395</v>
      </c>
      <c r="F107">
        <v>18.1841708549815</v>
      </c>
      <c r="G107">
        <v>17.3259729045638</v>
      </c>
      <c r="H107">
        <v>16.3506855115939</v>
      </c>
      <c r="I107">
        <v>15.2897939649321</v>
      </c>
      <c r="J107">
        <v>14.164697200422</v>
      </c>
      <c r="K107">
        <v>12.9902993312255</v>
      </c>
      <c r="L107">
        <v>11.7770725596118</v>
      </c>
      <c r="M107">
        <v>10.5323900368597</v>
      </c>
      <c r="N107">
        <v>9.26140047126235</v>
      </c>
      <c r="O107">
        <v>7.96760299575433</v>
      </c>
      <c r="P107">
        <v>5.47390094698091</v>
      </c>
      <c r="Q107">
        <v>2.81558903715628</v>
      </c>
      <c r="R107">
        <v>8.88178419700125e-16</v>
      </c>
    </row>
    <row r="108" spans="1:18">
      <c r="B108" t="s">
        <v>40</v>
      </c>
      <c r="C108">
        <v>0</v>
      </c>
      <c r="D108">
        <v>27.2408934112714</v>
      </c>
      <c r="E108">
        <v>1.03964663923355</v>
      </c>
      <c r="F108">
        <v>0.80992232387943</v>
      </c>
      <c r="G108">
        <v>0.646333136123123</v>
      </c>
      <c r="H108">
        <v>0.524260707283968</v>
      </c>
      <c r="I108">
        <v>0.42986448778564</v>
      </c>
      <c r="J108">
        <v>0.354786262610529</v>
      </c>
      <c r="K108">
        <v>0.293699208564675</v>
      </c>
      <c r="L108">
        <v>0.242993916129231</v>
      </c>
      <c r="M108">
        <v>0.200171384413983</v>
      </c>
      <c r="N108">
        <v>0.163465133197236</v>
      </c>
      <c r="O108">
        <v>0.131595593945914</v>
      </c>
      <c r="P108">
        <v>0.243088349417413</v>
      </c>
      <c r="Q108">
        <v>0.133037069971882</v>
      </c>
      <c r="R108">
        <v>0.0355890340272781</v>
      </c>
    </row>
    <row r="109" spans="1:18">
      <c r="B109" t="s">
        <v>41</v>
      </c>
      <c r="C109">
        <v>0</v>
      </c>
      <c r="D109">
        <v>0.288340154322775</v>
      </c>
      <c r="E109">
        <v>9.11492140574271</v>
      </c>
      <c r="F109">
        <v>1.50302995933744</v>
      </c>
      <c r="G109">
        <v>1.50453108654074</v>
      </c>
      <c r="H109">
        <v>1.49954810025394</v>
      </c>
      <c r="I109">
        <v>1.4907560344474</v>
      </c>
      <c r="J109">
        <v>1.47988302712059</v>
      </c>
      <c r="K109">
        <v>1.46809707776118</v>
      </c>
      <c r="L109">
        <v>1.45622068774294</v>
      </c>
      <c r="M109">
        <v>1.44485390716614</v>
      </c>
      <c r="N109">
        <v>1.43445469879456</v>
      </c>
      <c r="O109">
        <v>1.42539306945394</v>
      </c>
      <c r="P109">
        <v>2.73679039819083</v>
      </c>
      <c r="Q109">
        <v>2.79134897979651</v>
      </c>
      <c r="R109">
        <v>2.85117807118356</v>
      </c>
    </row>
    <row r="110" spans="1:18">
      <c r="B110" t="s">
        <v>42</v>
      </c>
      <c r="C110">
        <v>0</v>
      </c>
      <c r="D110">
        <v>1</v>
      </c>
      <c r="E110">
        <v>0.70038924737391</v>
      </c>
      <c r="F110">
        <v>0.67467340409738</v>
      </c>
      <c r="G110">
        <v>0.642832340943322</v>
      </c>
      <c r="H110">
        <v>0.606646997622702</v>
      </c>
      <c r="I110">
        <v>0.567285548763001</v>
      </c>
      <c r="J110">
        <v>0.525541942738588</v>
      </c>
      <c r="K110">
        <v>0.481969155477933</v>
      </c>
      <c r="L110">
        <v>0.436955729104277</v>
      </c>
      <c r="M110">
        <v>0.390775224018686</v>
      </c>
      <c r="N110">
        <v>0.343618668812932</v>
      </c>
      <c r="O110">
        <v>0.295615889144016</v>
      </c>
      <c r="P110">
        <v>0.203093966452684</v>
      </c>
      <c r="Q110">
        <v>0.104464649798267</v>
      </c>
      <c r="R110">
        <v>3.29534056099544e-17</v>
      </c>
    </row>
    <row r="113" spans="1:17">
      <c r="A113" t="s">
        <v>139</v>
      </c>
      <c r="B113" t="s">
        <v>140</v>
      </c>
      <c r="C113">
        <v>14.208577905064</v>
      </c>
    </row>
    <row r="114" spans="1:17">
      <c r="B114" t="s">
        <v>141</v>
      </c>
      <c r="C114">
        <v>19.7715737775595</v>
      </c>
    </row>
    <row r="115" spans="1:17">
      <c r="B115" t="s">
        <v>142</v>
      </c>
      <c r="C115">
        <v>17.7588021041145</v>
      </c>
    </row>
    <row r="116" spans="1:17">
      <c r="B116" t="s">
        <v>143</v>
      </c>
      <c r="C116">
        <v>6.98968717304856</v>
      </c>
    </row>
    <row r="117" spans="1:17">
      <c r="B117" t="s">
        <v>144</v>
      </c>
      <c r="C117">
        <v>172.727717307387</v>
      </c>
    </row>
    <row r="118" spans="1:17">
      <c r="B118" t="s">
        <v>145</v>
      </c>
      <c r="C118">
        <v>69.3397139418135</v>
      </c>
    </row>
    <row r="119" spans="1:17">
      <c r="B119" t="s">
        <v>146</v>
      </c>
      <c r="C119">
        <v>0.401439415877975</v>
      </c>
    </row>
    <row r="120" spans="1:17">
      <c r="B120" t="s">
        <v>38</v>
      </c>
      <c r="C120" t="s">
        <v>44</v>
      </c>
      <c r="D120" t="s">
        <v>148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  <c r="P120" t="s">
        <v>61</v>
      </c>
      <c r="Q120" t="s">
        <v>62</v>
      </c>
    </row>
    <row r="121" spans="1:17">
      <c r="B121" t="s">
        <v>39</v>
      </c>
      <c r="C121">
        <v>0</v>
      </c>
      <c r="D121">
        <v>17.7588021041145</v>
      </c>
      <c r="E121">
        <v>11.6638105731657</v>
      </c>
      <c r="F121">
        <v>11.3400314318802</v>
      </c>
      <c r="G121">
        <v>10.8786620710589</v>
      </c>
      <c r="H121">
        <v>10.3131790332896</v>
      </c>
      <c r="I121">
        <v>9.66676747748908</v>
      </c>
      <c r="J121">
        <v>8.95594939669058</v>
      </c>
      <c r="K121">
        <v>8.19267702732414</v>
      </c>
      <c r="L121">
        <v>7.38569156795413</v>
      </c>
      <c r="M121">
        <v>6.54142021943468</v>
      </c>
      <c r="N121">
        <v>5.66457104023225</v>
      </c>
      <c r="O121">
        <v>3.95082137125463</v>
      </c>
      <c r="P121">
        <v>2.05914994812722</v>
      </c>
      <c r="Q121">
        <v>6.66133814775094e-15</v>
      </c>
    </row>
    <row r="122" spans="1:17">
      <c r="B122" t="s">
        <v>40</v>
      </c>
      <c r="C122">
        <v>0</v>
      </c>
      <c r="D122">
        <v>17.8438270760289</v>
      </c>
      <c r="E122">
        <v>0.80992232387943</v>
      </c>
      <c r="F122">
        <v>0.646333136123123</v>
      </c>
      <c r="G122">
        <v>0.524260707283968</v>
      </c>
      <c r="H122">
        <v>0.42986448778564</v>
      </c>
      <c r="I122">
        <v>0.354786262610529</v>
      </c>
      <c r="J122">
        <v>0.293699208564675</v>
      </c>
      <c r="K122">
        <v>0.242993916129231</v>
      </c>
      <c r="L122">
        <v>0.200171384413983</v>
      </c>
      <c r="M122">
        <v>0.163465133197236</v>
      </c>
      <c r="N122">
        <v>0.131595593945914</v>
      </c>
      <c r="O122">
        <v>0.243088349417413</v>
      </c>
      <c r="P122">
        <v>0.133037069971882</v>
      </c>
      <c r="Q122">
        <v>0.0355890340272782</v>
      </c>
    </row>
    <row r="123" spans="1:17">
      <c r="B123" t="s">
        <v>41</v>
      </c>
      <c r="C123">
        <v>0</v>
      </c>
      <c r="D123">
        <v>0.0850249719143749</v>
      </c>
      <c r="E123">
        <v>6.90491385482821</v>
      </c>
      <c r="F123">
        <v>0.970112277408633</v>
      </c>
      <c r="G123">
        <v>0.985630068105281</v>
      </c>
      <c r="H123">
        <v>0.995347525554938</v>
      </c>
      <c r="I123">
        <v>1.00119781841105</v>
      </c>
      <c r="J123">
        <v>1.00451728936318</v>
      </c>
      <c r="K123">
        <v>1.00626628549567</v>
      </c>
      <c r="L123">
        <v>1.00715684378399</v>
      </c>
      <c r="M123">
        <v>1.00773648171669</v>
      </c>
      <c r="N123">
        <v>1.00844477314834</v>
      </c>
      <c r="O123">
        <v>1.95683801839503</v>
      </c>
      <c r="P123">
        <v>2.02470849309929</v>
      </c>
      <c r="Q123">
        <v>2.09473898215449</v>
      </c>
    </row>
    <row r="124" spans="1:17">
      <c r="B124" t="s">
        <v>42</v>
      </c>
      <c r="C124">
        <v>0</v>
      </c>
      <c r="D124">
        <v>1</v>
      </c>
      <c r="E124">
        <v>0.656790390747322</v>
      </c>
      <c r="F124">
        <v>0.638558353508138</v>
      </c>
      <c r="G124">
        <v>0.612578596646361</v>
      </c>
      <c r="H124">
        <v>0.580736187769116</v>
      </c>
      <c r="I124">
        <v>0.544336685594881</v>
      </c>
      <c r="J124">
        <v>0.504310445275788</v>
      </c>
      <c r="K124">
        <v>0.461330498492688</v>
      </c>
      <c r="L124">
        <v>0.415889063049076</v>
      </c>
      <c r="M124">
        <v>0.368348055295864</v>
      </c>
      <c r="N124">
        <v>0.318972586496689</v>
      </c>
      <c r="O124">
        <v>0.222471163769502</v>
      </c>
      <c r="P124">
        <v>0.115950948496134</v>
      </c>
      <c r="Q124">
        <v>3.75100646355398e-16</v>
      </c>
    </row>
    <row r="127" spans="1:17">
      <c r="A127" t="s">
        <v>149</v>
      </c>
      <c r="B127" t="s">
        <v>150</v>
      </c>
      <c r="C127">
        <v>18.7193606861572</v>
      </c>
    </row>
    <row r="128" spans="1:17">
      <c r="B128" t="s">
        <v>151</v>
      </c>
      <c r="C128">
        <v>18.5278139218626</v>
      </c>
    </row>
    <row r="129" spans="1:17">
      <c r="B129" t="s">
        <v>152</v>
      </c>
      <c r="C129">
        <v>26.6650491017655</v>
      </c>
    </row>
    <row r="130" spans="1:17">
      <c r="B130" t="s">
        <v>153</v>
      </c>
      <c r="C130">
        <v>12.0496140484622</v>
      </c>
    </row>
    <row r="131" spans="1:17">
      <c r="B131" t="s">
        <v>154</v>
      </c>
      <c r="C131">
        <v>318.015796129477</v>
      </c>
    </row>
    <row r="132" spans="1:17">
      <c r="B132" t="s">
        <v>155</v>
      </c>
      <c r="C132">
        <v>119.851111047654</v>
      </c>
    </row>
    <row r="133" spans="1:17">
      <c r="B133" t="s">
        <v>156</v>
      </c>
      <c r="C133">
        <v>0.376871565835232</v>
      </c>
    </row>
    <row r="134" spans="1:17">
      <c r="B134" t="s">
        <v>38</v>
      </c>
      <c r="C134" t="s">
        <v>44</v>
      </c>
      <c r="D134" t="s">
        <v>158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  <c r="P134" t="s">
        <v>61</v>
      </c>
      <c r="Q134" t="s">
        <v>62</v>
      </c>
    </row>
    <row r="135" spans="1:17">
      <c r="B135" t="s">
        <v>39</v>
      </c>
      <c r="C135">
        <v>0</v>
      </c>
      <c r="D135">
        <v>26.6650491017655</v>
      </c>
      <c r="E135">
        <v>17.2568656217059</v>
      </c>
      <c r="F135">
        <v>16.4746710418154</v>
      </c>
      <c r="G135">
        <v>15.5724714630288</v>
      </c>
      <c r="H135">
        <v>14.5820353640801</v>
      </c>
      <c r="I135">
        <v>13.5250157118679</v>
      </c>
      <c r="J135">
        <v>12.4165467093662</v>
      </c>
      <c r="K135">
        <v>11.2673110446708</v>
      </c>
      <c r="L135">
        <v>10.0848764284638</v>
      </c>
      <c r="M135">
        <v>8.87457339224954</v>
      </c>
      <c r="N135">
        <v>7.64007299856808</v>
      </c>
      <c r="O135">
        <v>5.25729333632404</v>
      </c>
      <c r="P135">
        <v>2.70801063725296</v>
      </c>
      <c r="Q135">
        <v>-6.21724893790088e-15</v>
      </c>
    </row>
    <row r="136" spans="1:17">
      <c r="B136" t="s">
        <v>40</v>
      </c>
      <c r="C136">
        <v>0</v>
      </c>
      <c r="D136">
        <v>26.9410889858477</v>
      </c>
      <c r="E136">
        <v>0.80992232387943</v>
      </c>
      <c r="F136">
        <v>0.646333136123123</v>
      </c>
      <c r="G136">
        <v>0.524260707283968</v>
      </c>
      <c r="H136">
        <v>0.42986448778564</v>
      </c>
      <c r="I136">
        <v>0.354786262610529</v>
      </c>
      <c r="J136">
        <v>0.293699208564675</v>
      </c>
      <c r="K136">
        <v>0.242993916129232</v>
      </c>
      <c r="L136">
        <v>0.200171384413983</v>
      </c>
      <c r="M136">
        <v>0.163465133197236</v>
      </c>
      <c r="N136">
        <v>0.131595593945914</v>
      </c>
      <c r="O136">
        <v>0.243088349417413</v>
      </c>
      <c r="P136">
        <v>0.133037069971882</v>
      </c>
      <c r="Q136">
        <v>0.0355890340272781</v>
      </c>
    </row>
    <row r="137" spans="1:17">
      <c r="B137" t="s">
        <v>41</v>
      </c>
      <c r="C137">
        <v>0</v>
      </c>
      <c r="D137">
        <v>0.276039884082194</v>
      </c>
      <c r="E137">
        <v>10.218105803939</v>
      </c>
      <c r="F137">
        <v>1.42852771601364</v>
      </c>
      <c r="G137">
        <v>1.42646028607055</v>
      </c>
      <c r="H137">
        <v>1.42030058673443</v>
      </c>
      <c r="I137">
        <v>1.41180591482269</v>
      </c>
      <c r="J137">
        <v>1.40216821106633</v>
      </c>
      <c r="K137">
        <v>1.39222958082468</v>
      </c>
      <c r="L137">
        <v>1.38260600062093</v>
      </c>
      <c r="M137">
        <v>1.37376816941154</v>
      </c>
      <c r="N137">
        <v>1.36609598762738</v>
      </c>
      <c r="O137">
        <v>2.62586801166146</v>
      </c>
      <c r="P137">
        <v>2.68231976904296</v>
      </c>
      <c r="Q137">
        <v>2.74359967128025</v>
      </c>
    </row>
    <row r="138" spans="1:17">
      <c r="B138" t="s">
        <v>42</v>
      </c>
      <c r="C138">
        <v>0</v>
      </c>
      <c r="D138">
        <v>1</v>
      </c>
      <c r="E138">
        <v>0.647171717398539</v>
      </c>
      <c r="F138">
        <v>0.617837641286197</v>
      </c>
      <c r="G138">
        <v>0.584003104723246</v>
      </c>
      <c r="H138">
        <v>0.546859497930366</v>
      </c>
      <c r="I138">
        <v>0.507218856423272</v>
      </c>
      <c r="J138">
        <v>0.465648747241352</v>
      </c>
      <c r="K138">
        <v>0.422549795489586</v>
      </c>
      <c r="L138">
        <v>0.378205807533882</v>
      </c>
      <c r="M138">
        <v>0.332816690431744</v>
      </c>
      <c r="N138">
        <v>0.286520117379504</v>
      </c>
      <c r="O138">
        <v>0.197160459606127</v>
      </c>
      <c r="P138">
        <v>0.101556559184197</v>
      </c>
      <c r="Q138">
        <v>-2.33160978409345e-16</v>
      </c>
    </row>
    <row r="141" spans="1:17">
      <c r="A141" t="s">
        <v>159</v>
      </c>
      <c r="B141" t="s">
        <v>160</v>
      </c>
      <c r="C141">
        <v>14.5188048259603</v>
      </c>
    </row>
    <row r="142" spans="1:17">
      <c r="B142" t="s">
        <v>161</v>
      </c>
      <c r="C142">
        <v>19.666404553774</v>
      </c>
    </row>
    <row r="143" spans="1:17">
      <c r="B143" t="s">
        <v>162</v>
      </c>
      <c r="C143">
        <v>17.3837501595472</v>
      </c>
    </row>
    <row r="144" spans="1:17">
      <c r="B144" t="s">
        <v>163</v>
      </c>
      <c r="C144">
        <v>6.75308272100657</v>
      </c>
    </row>
    <row r="145" spans="1:16">
      <c r="B145" t="s">
        <v>164</v>
      </c>
      <c r="C145">
        <v>159.015567248911</v>
      </c>
    </row>
    <row r="146" spans="1:16">
      <c r="B146" t="s">
        <v>165</v>
      </c>
      <c r="C146">
        <v>59.4839192648625</v>
      </c>
    </row>
    <row r="147" spans="1:16">
      <c r="B147" t="s">
        <v>166</v>
      </c>
      <c r="C147">
        <v>0.374076075028246</v>
      </c>
    </row>
    <row r="148" spans="1:16">
      <c r="B148" t="s">
        <v>38</v>
      </c>
      <c r="C148" t="s">
        <v>44</v>
      </c>
      <c r="D148" t="s">
        <v>168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</row>
    <row r="149" spans="1:16">
      <c r="B149" t="s">
        <v>39</v>
      </c>
      <c r="C149">
        <v>0</v>
      </c>
      <c r="D149">
        <v>17.3837501595472</v>
      </c>
      <c r="E149">
        <v>10.5405585313975</v>
      </c>
      <c r="F149">
        <v>10.1478272522626</v>
      </c>
      <c r="G149">
        <v>9.64851019345178</v>
      </c>
      <c r="H149">
        <v>9.06603107901768</v>
      </c>
      <c r="I149">
        <v>8.41712798347705</v>
      </c>
      <c r="J149">
        <v>7.71395081428775</v>
      </c>
      <c r="K149">
        <v>6.96542348425158</v>
      </c>
      <c r="L149">
        <v>6.17814394767229</v>
      </c>
      <c r="M149">
        <v>5.35698172520339</v>
      </c>
      <c r="N149">
        <v>3.74740126572427</v>
      </c>
      <c r="O149">
        <v>1.95812113665215</v>
      </c>
      <c r="P149">
        <v>-2.22044604925031e-16</v>
      </c>
    </row>
    <row r="150" spans="1:16">
      <c r="B150" t="s">
        <v>40</v>
      </c>
      <c r="C150">
        <v>0</v>
      </c>
      <c r="D150">
        <v>17.4647193261333</v>
      </c>
      <c r="E150">
        <v>0.646333136123123</v>
      </c>
      <c r="F150">
        <v>0.524260707283968</v>
      </c>
      <c r="G150">
        <v>0.42986448778564</v>
      </c>
      <c r="H150">
        <v>0.354786262610529</v>
      </c>
      <c r="I150">
        <v>0.293699208564675</v>
      </c>
      <c r="J150">
        <v>0.242993916129231</v>
      </c>
      <c r="K150">
        <v>0.200171384413983</v>
      </c>
      <c r="L150">
        <v>0.163465133197236</v>
      </c>
      <c r="M150">
        <v>0.131595593945914</v>
      </c>
      <c r="N150">
        <v>0.243088349417413</v>
      </c>
      <c r="O150">
        <v>0.133037069971882</v>
      </c>
      <c r="P150">
        <v>0.0355890340272781</v>
      </c>
    </row>
    <row r="151" spans="1:16">
      <c r="B151" t="s">
        <v>41</v>
      </c>
      <c r="C151">
        <v>0</v>
      </c>
      <c r="D151">
        <v>0.080969166586085</v>
      </c>
      <c r="E151">
        <v>7.4895247642728</v>
      </c>
      <c r="F151">
        <v>0.916991986418851</v>
      </c>
      <c r="G151">
        <v>0.929181546596494</v>
      </c>
      <c r="H151">
        <v>0.937265377044624</v>
      </c>
      <c r="I151">
        <v>0.942602304105302</v>
      </c>
      <c r="J151">
        <v>0.946171085318531</v>
      </c>
      <c r="K151">
        <v>0.948698714450157</v>
      </c>
      <c r="L151">
        <v>0.950744669776523</v>
      </c>
      <c r="M151">
        <v>0.952757816414817</v>
      </c>
      <c r="N151">
        <v>1.85266880889654</v>
      </c>
      <c r="O151">
        <v>1.922317199044</v>
      </c>
      <c r="P151">
        <v>1.99371017067942</v>
      </c>
    </row>
    <row r="152" spans="1:16">
      <c r="B152" t="s">
        <v>42</v>
      </c>
      <c r="C152">
        <v>0</v>
      </c>
      <c r="D152">
        <v>1</v>
      </c>
      <c r="E152">
        <v>0.606345491315556</v>
      </c>
      <c r="F152">
        <v>0.583753629632639</v>
      </c>
      <c r="G152">
        <v>0.555030422371366</v>
      </c>
      <c r="H152">
        <v>0.52152331895075</v>
      </c>
      <c r="I152">
        <v>0.484195176887902</v>
      </c>
      <c r="J152">
        <v>0.443744919450032</v>
      </c>
      <c r="K152">
        <v>0.400685894604057</v>
      </c>
      <c r="L152">
        <v>0.35539764958479</v>
      </c>
      <c r="M152">
        <v>0.308160303503978</v>
      </c>
      <c r="N152">
        <v>0.21556920867654</v>
      </c>
      <c r="O152">
        <v>0.112640892711907</v>
      </c>
      <c r="P152">
        <v>-1.27731129869629e-17</v>
      </c>
    </row>
    <row r="155" spans="1:16">
      <c r="A155" t="s">
        <v>169</v>
      </c>
      <c r="B155" t="s">
        <v>170</v>
      </c>
      <c r="C155">
        <v>19.0184442114672</v>
      </c>
    </row>
    <row r="156" spans="1:16">
      <c r="B156" t="s">
        <v>171</v>
      </c>
      <c r="C156">
        <v>18.3966956664962</v>
      </c>
    </row>
    <row r="157" spans="1:16">
      <c r="B157" t="s">
        <v>172</v>
      </c>
      <c r="C157">
        <v>26.260133245396</v>
      </c>
    </row>
    <row r="158" spans="1:16">
      <c r="B158" t="s">
        <v>173</v>
      </c>
      <c r="C158">
        <v>11.7308726075077</v>
      </c>
    </row>
    <row r="159" spans="1:16">
      <c r="B159" t="s">
        <v>174</v>
      </c>
      <c r="C159">
        <v>297.983406721441</v>
      </c>
    </row>
    <row r="160" spans="1:16">
      <c r="B160" t="s">
        <v>175</v>
      </c>
      <c r="C160">
        <v>107.203567524801</v>
      </c>
    </row>
    <row r="161" spans="1:16">
      <c r="B161" t="s">
        <v>176</v>
      </c>
      <c r="C161">
        <v>0.359763547589134</v>
      </c>
    </row>
    <row r="162" spans="1:16">
      <c r="B162" t="s">
        <v>38</v>
      </c>
      <c r="C162" t="s">
        <v>44</v>
      </c>
      <c r="D162" t="s">
        <v>178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  <c r="O162" t="s">
        <v>61</v>
      </c>
      <c r="P162" t="s">
        <v>62</v>
      </c>
    </row>
    <row r="163" spans="1:16">
      <c r="B163" t="s">
        <v>39</v>
      </c>
      <c r="C163">
        <v>0</v>
      </c>
      <c r="D163">
        <v>26.260133245396</v>
      </c>
      <c r="E163">
        <v>15.7258577348502</v>
      </c>
      <c r="F163">
        <v>14.8879469004355</v>
      </c>
      <c r="G163">
        <v>13.959484090991</v>
      </c>
      <c r="H163">
        <v>12.9623457215754</v>
      </c>
      <c r="I163">
        <v>11.9118683843743</v>
      </c>
      <c r="J163">
        <v>10.818919912841</v>
      </c>
      <c r="K163">
        <v>9.6912391539806</v>
      </c>
      <c r="L163">
        <v>8.53431657274243</v>
      </c>
      <c r="M163">
        <v>7.35197446260164</v>
      </c>
      <c r="N163">
        <v>5.0667631984877</v>
      </c>
      <c r="O163">
        <v>2.61338364192426</v>
      </c>
      <c r="P163">
        <v>7.105427357601e-15</v>
      </c>
    </row>
    <row r="164" spans="1:16">
      <c r="B164" t="s">
        <v>40</v>
      </c>
      <c r="C164">
        <v>0</v>
      </c>
      <c r="D164">
        <v>26.524565619738</v>
      </c>
      <c r="E164">
        <v>0.646333136123123</v>
      </c>
      <c r="F164">
        <v>0.524260707283968</v>
      </c>
      <c r="G164">
        <v>0.42986448778564</v>
      </c>
      <c r="H164">
        <v>0.354786262610529</v>
      </c>
      <c r="I164">
        <v>0.293699208564675</v>
      </c>
      <c r="J164">
        <v>0.242993916129231</v>
      </c>
      <c r="K164">
        <v>0.200171384413983</v>
      </c>
      <c r="L164">
        <v>0.163465133197236</v>
      </c>
      <c r="M164">
        <v>0.131595593945914</v>
      </c>
      <c r="N164">
        <v>0.243088349417413</v>
      </c>
      <c r="O164">
        <v>0.133037069971882</v>
      </c>
      <c r="P164">
        <v>0.0355890340272782</v>
      </c>
    </row>
    <row r="165" spans="1:16">
      <c r="B165" t="s">
        <v>41</v>
      </c>
      <c r="C165">
        <v>0</v>
      </c>
      <c r="D165">
        <v>0.264432374342</v>
      </c>
      <c r="E165">
        <v>11.1806086466689</v>
      </c>
      <c r="F165">
        <v>1.36217154169869</v>
      </c>
      <c r="G165">
        <v>1.35832729723012</v>
      </c>
      <c r="H165">
        <v>1.35192463202618</v>
      </c>
      <c r="I165">
        <v>1.34417654576578</v>
      </c>
      <c r="J165">
        <v>1.33594238766252</v>
      </c>
      <c r="K165">
        <v>1.32785214327437</v>
      </c>
      <c r="L165">
        <v>1.3203877144354</v>
      </c>
      <c r="M165">
        <v>1.3139377040867</v>
      </c>
      <c r="N165">
        <v>2.52829961353136</v>
      </c>
      <c r="O165">
        <v>2.58641662653532</v>
      </c>
      <c r="P165">
        <v>2.64897267595153</v>
      </c>
    </row>
    <row r="166" spans="1:16">
      <c r="B166" t="s">
        <v>42</v>
      </c>
      <c r="C166">
        <v>0</v>
      </c>
      <c r="D166">
        <v>1</v>
      </c>
      <c r="E166">
        <v>0.598849121894968</v>
      </c>
      <c r="F166">
        <v>0.566941026586212</v>
      </c>
      <c r="G166">
        <v>0.531584663358037</v>
      </c>
      <c r="H166">
        <v>0.493613097863773</v>
      </c>
      <c r="I166">
        <v>0.453610355783808</v>
      </c>
      <c r="J166">
        <v>0.411990290062134</v>
      </c>
      <c r="K166">
        <v>0.369047600155635</v>
      </c>
      <c r="L166">
        <v>0.324991365923046</v>
      </c>
      <c r="M166">
        <v>0.279967142356013</v>
      </c>
      <c r="N166">
        <v>0.1929450681434</v>
      </c>
      <c r="O166">
        <v>0.09951905489217</v>
      </c>
      <c r="P166">
        <v>2.70578495973426e-16</v>
      </c>
    </row>
    <row r="169" spans="1:16">
      <c r="A169" t="s">
        <v>179</v>
      </c>
      <c r="B169" t="s">
        <v>180</v>
      </c>
      <c r="C169">
        <v>14.9151891072151</v>
      </c>
    </row>
    <row r="170" spans="1:16">
      <c r="B170" t="s">
        <v>181</v>
      </c>
      <c r="C170">
        <v>19.5369254419105</v>
      </c>
    </row>
    <row r="171" spans="1:16">
      <c r="B171" t="s">
        <v>182</v>
      </c>
      <c r="C171">
        <v>16.9251841933346</v>
      </c>
    </row>
    <row r="172" spans="1:16">
      <c r="B172" t="s">
        <v>183</v>
      </c>
      <c r="C172">
        <v>6.54143973319817</v>
      </c>
    </row>
    <row r="173" spans="1:16">
      <c r="B173" t="s">
        <v>184</v>
      </c>
      <c r="C173">
        <v>145.022104561836</v>
      </c>
    </row>
    <row r="174" spans="1:16">
      <c r="B174" t="s">
        <v>185</v>
      </c>
      <c r="C174">
        <v>51.0597529951812</v>
      </c>
    </row>
    <row r="175" spans="1:16">
      <c r="B175" t="s">
        <v>186</v>
      </c>
      <c r="C175">
        <v>0.35208255423855</v>
      </c>
    </row>
    <row r="176" spans="1:16">
      <c r="B176" t="s">
        <v>38</v>
      </c>
      <c r="C176" t="s">
        <v>44</v>
      </c>
      <c r="D176" t="s">
        <v>188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</row>
    <row r="177" spans="1:15">
      <c r="B177" t="s">
        <v>39</v>
      </c>
      <c r="C177">
        <v>0</v>
      </c>
      <c r="D177">
        <v>16.9251841933346</v>
      </c>
      <c r="E177">
        <v>9.47737826212717</v>
      </c>
      <c r="F177">
        <v>9.0387601637833</v>
      </c>
      <c r="G177">
        <v>8.51493102010678</v>
      </c>
      <c r="H177">
        <v>7.92282713318728</v>
      </c>
      <c r="I177">
        <v>7.27477974877905</v>
      </c>
      <c r="J177">
        <v>6.57988039700701</v>
      </c>
      <c r="K177">
        <v>5.84488367698019</v>
      </c>
      <c r="L177">
        <v>5.07480723059295</v>
      </c>
      <c r="M177">
        <v>3.56078891390624</v>
      </c>
      <c r="N177">
        <v>1.86543991391073</v>
      </c>
      <c r="O177">
        <v>5.32907051820075e-15</v>
      </c>
    </row>
    <row r="178" spans="1:15">
      <c r="B178" t="s">
        <v>40</v>
      </c>
      <c r="C178">
        <v>0</v>
      </c>
      <c r="D178">
        <v>17.0022512278616</v>
      </c>
      <c r="E178">
        <v>0.524260707283968</v>
      </c>
      <c r="F178">
        <v>0.42986448778564</v>
      </c>
      <c r="G178">
        <v>0.354786262610529</v>
      </c>
      <c r="H178">
        <v>0.293699208564675</v>
      </c>
      <c r="I178">
        <v>0.242993916129231</v>
      </c>
      <c r="J178">
        <v>0.200171384413983</v>
      </c>
      <c r="K178">
        <v>0.163465133197236</v>
      </c>
      <c r="L178">
        <v>0.131595593945914</v>
      </c>
      <c r="M178">
        <v>0.243088349417413</v>
      </c>
      <c r="N178">
        <v>0.133037069971882</v>
      </c>
      <c r="O178">
        <v>0.0355890340272781</v>
      </c>
    </row>
    <row r="179" spans="1:15">
      <c r="B179" t="s">
        <v>41</v>
      </c>
      <c r="C179">
        <v>0</v>
      </c>
      <c r="D179">
        <v>0.0770670345269385</v>
      </c>
      <c r="E179">
        <v>7.97206663849143</v>
      </c>
      <c r="F179">
        <v>0.868482586129505</v>
      </c>
      <c r="G179">
        <v>0.878615406287057</v>
      </c>
      <c r="H179">
        <v>0.885803095484173</v>
      </c>
      <c r="I179">
        <v>0.891041300537457</v>
      </c>
      <c r="J179">
        <v>0.895070736186026</v>
      </c>
      <c r="K179">
        <v>0.898461853224061</v>
      </c>
      <c r="L179">
        <v>0.901672040333153</v>
      </c>
      <c r="M179">
        <v>1.75710666610412</v>
      </c>
      <c r="N179">
        <v>1.82838606996739</v>
      </c>
      <c r="O179">
        <v>1.901028947938</v>
      </c>
    </row>
    <row r="180" spans="1:15">
      <c r="B180" t="s">
        <v>42</v>
      </c>
      <c r="C180">
        <v>0</v>
      </c>
      <c r="D180">
        <v>1</v>
      </c>
      <c r="E180">
        <v>0.559957171152057</v>
      </c>
      <c r="F180">
        <v>0.53404205594069</v>
      </c>
      <c r="G180">
        <v>0.503092369503433</v>
      </c>
      <c r="H180">
        <v>0.468108768725093</v>
      </c>
      <c r="I180">
        <v>0.429819827405126</v>
      </c>
      <c r="J180">
        <v>0.388762705436214</v>
      </c>
      <c r="K180">
        <v>0.345336488525896</v>
      </c>
      <c r="L180">
        <v>0.299837636779839</v>
      </c>
      <c r="M180">
        <v>0.210384056872393</v>
      </c>
      <c r="N180">
        <v>0.110216816112723</v>
      </c>
      <c r="O180">
        <v>3.1486041494895e-16</v>
      </c>
    </row>
    <row r="183" spans="1:15">
      <c r="A183" t="s">
        <v>189</v>
      </c>
      <c r="B183" t="s">
        <v>190</v>
      </c>
      <c r="C183">
        <v>19.3839902817163</v>
      </c>
    </row>
    <row r="184" spans="1:15">
      <c r="B184" t="s">
        <v>191</v>
      </c>
      <c r="C184">
        <v>18.2453450507073</v>
      </c>
    </row>
    <row r="185" spans="1:15">
      <c r="B185" t="s">
        <v>192</v>
      </c>
      <c r="C185">
        <v>25.7762469767272</v>
      </c>
    </row>
    <row r="186" spans="1:15">
      <c r="B186" t="s">
        <v>193</v>
      </c>
      <c r="C186">
        <v>11.4404506165011</v>
      </c>
    </row>
    <row r="187" spans="1:15">
      <c r="B187" t="s">
        <v>194</v>
      </c>
      <c r="C187">
        <v>277.56948060202</v>
      </c>
    </row>
    <row r="188" spans="1:15">
      <c r="B188" t="s">
        <v>195</v>
      </c>
      <c r="C188">
        <v>96.1328311089096</v>
      </c>
    </row>
    <row r="189" spans="1:15">
      <c r="B189" t="s">
        <v>196</v>
      </c>
      <c r="C189">
        <v>0.346337900335466</v>
      </c>
    </row>
    <row r="190" spans="1:15">
      <c r="B190" t="s">
        <v>38</v>
      </c>
      <c r="C190" t="s">
        <v>44</v>
      </c>
      <c r="D190" t="s">
        <v>198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  <c r="N190" t="s">
        <v>61</v>
      </c>
      <c r="O190" t="s">
        <v>62</v>
      </c>
    </row>
    <row r="191" spans="1:15">
      <c r="B191" t="s">
        <v>39</v>
      </c>
      <c r="C191">
        <v>0</v>
      </c>
      <c r="D191">
        <v>25.7762469767272</v>
      </c>
      <c r="E191">
        <v>14.278049540246</v>
      </c>
      <c r="F191">
        <v>13.4048036619921</v>
      </c>
      <c r="G191">
        <v>12.461018288653</v>
      </c>
      <c r="H191">
        <v>11.4622103370555</v>
      </c>
      <c r="I191">
        <v>10.4194126013731</v>
      </c>
      <c r="J191">
        <v>9.34051640756813</v>
      </c>
      <c r="K191">
        <v>8.23115471801268</v>
      </c>
      <c r="L191">
        <v>7.09528456984642</v>
      </c>
      <c r="M191">
        <v>4.89700474940781</v>
      </c>
      <c r="N191">
        <v>2.52907292787917</v>
      </c>
      <c r="O191">
        <v>-2.22044604925031e-15</v>
      </c>
    </row>
    <row r="192" spans="1:15">
      <c r="B192" t="s">
        <v>40</v>
      </c>
      <c r="C192">
        <v>0</v>
      </c>
      <c r="D192">
        <v>26.0299655174279</v>
      </c>
      <c r="E192">
        <v>0.524260707283968</v>
      </c>
      <c r="F192">
        <v>0.42986448778564</v>
      </c>
      <c r="G192">
        <v>0.354786262610529</v>
      </c>
      <c r="H192">
        <v>0.293699208564675</v>
      </c>
      <c r="I192">
        <v>0.242993916129232</v>
      </c>
      <c r="J192">
        <v>0.200171384413983</v>
      </c>
      <c r="K192">
        <v>0.163465133197236</v>
      </c>
      <c r="L192">
        <v>0.131595593945914</v>
      </c>
      <c r="M192">
        <v>0.243088349417413</v>
      </c>
      <c r="N192">
        <v>0.133037069971882</v>
      </c>
      <c r="O192">
        <v>0.0355890340272782</v>
      </c>
    </row>
    <row r="193" spans="1:15">
      <c r="B193" t="s">
        <v>41</v>
      </c>
      <c r="C193">
        <v>0</v>
      </c>
      <c r="D193">
        <v>0.253718540700725</v>
      </c>
      <c r="E193">
        <v>12.0224581437651</v>
      </c>
      <c r="F193">
        <v>1.3031103660396</v>
      </c>
      <c r="G193">
        <v>1.29857163594962</v>
      </c>
      <c r="H193">
        <v>1.29250716016215</v>
      </c>
      <c r="I193">
        <v>1.28579165181161</v>
      </c>
      <c r="J193">
        <v>1.27906757821897</v>
      </c>
      <c r="K193">
        <v>1.27282682275269</v>
      </c>
      <c r="L193">
        <v>1.26746574211217</v>
      </c>
      <c r="M193">
        <v>2.44136816985603</v>
      </c>
      <c r="N193">
        <v>2.50096889150052</v>
      </c>
      <c r="O193">
        <v>2.56466196190645</v>
      </c>
    </row>
    <row r="194" spans="1:15">
      <c r="B194" t="s">
        <v>42</v>
      </c>
      <c r="C194">
        <v>0</v>
      </c>
      <c r="D194">
        <v>1</v>
      </c>
      <c r="E194">
        <v>0.553922747292783</v>
      </c>
      <c r="F194">
        <v>0.520044817777195</v>
      </c>
      <c r="G194">
        <v>0.483430279819391</v>
      </c>
      <c r="H194">
        <v>0.44468111852763</v>
      </c>
      <c r="I194">
        <v>0.404225355645474</v>
      </c>
      <c r="J194">
        <v>0.362369138377727</v>
      </c>
      <c r="K194">
        <v>0.319330999793896</v>
      </c>
      <c r="L194">
        <v>0.275264454761494</v>
      </c>
      <c r="M194">
        <v>0.189981293779083</v>
      </c>
      <c r="N194">
        <v>0.0981164143159635</v>
      </c>
      <c r="O194">
        <v>-8.61431088573564e-17</v>
      </c>
    </row>
    <row r="197" spans="1:15">
      <c r="A197" t="s">
        <v>199</v>
      </c>
      <c r="B197" t="s">
        <v>200</v>
      </c>
      <c r="C197">
        <v>15.3981427012022</v>
      </c>
    </row>
    <row r="198" spans="1:15">
      <c r="B198" t="s">
        <v>201</v>
      </c>
      <c r="C198">
        <v>19.3825505062285</v>
      </c>
    </row>
    <row r="199" spans="1:15">
      <c r="B199" t="s">
        <v>202</v>
      </c>
      <c r="C199">
        <v>16.3969013278927</v>
      </c>
    </row>
    <row r="200" spans="1:15">
      <c r="B200" t="s">
        <v>203</v>
      </c>
      <c r="C200">
        <v>6.3471035897696</v>
      </c>
    </row>
    <row r="201" spans="1:15">
      <c r="B201" t="s">
        <v>204</v>
      </c>
      <c r="C201">
        <v>131.002611661796</v>
      </c>
    </row>
    <row r="202" spans="1:15">
      <c r="B202" t="s">
        <v>205</v>
      </c>
      <c r="C202">
        <v>43.7945552178777</v>
      </c>
    </row>
    <row r="203" spans="1:15">
      <c r="B203" t="s">
        <v>206</v>
      </c>
      <c r="C203">
        <v>0.334302917036038</v>
      </c>
    </row>
    <row r="204" spans="1:15">
      <c r="B204" t="s">
        <v>38</v>
      </c>
      <c r="C204" t="s">
        <v>44</v>
      </c>
      <c r="D204" t="s">
        <v>208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  <c r="M204" t="s">
        <v>61</v>
      </c>
      <c r="N204" t="s">
        <v>62</v>
      </c>
    </row>
    <row r="205" spans="1:15">
      <c r="B205" t="s">
        <v>39</v>
      </c>
      <c r="C205">
        <v>0</v>
      </c>
      <c r="D205">
        <v>16.3969013278927</v>
      </c>
      <c r="E205">
        <v>8.46714331655116</v>
      </c>
      <c r="F205">
        <v>7.99829623067449</v>
      </c>
      <c r="G205">
        <v>7.45943938430855</v>
      </c>
      <c r="H205">
        <v>6.86307402078071</v>
      </c>
      <c r="I205">
        <v>6.21844880491227</v>
      </c>
      <c r="J205">
        <v>5.53246518420154</v>
      </c>
      <c r="K205">
        <v>4.81027965842333</v>
      </c>
      <c r="L205">
        <v>3.385847119711</v>
      </c>
      <c r="M205">
        <v>1.77855488600858</v>
      </c>
      <c r="N205">
        <v>-3.33066907387547e-15</v>
      </c>
    </row>
    <row r="206" spans="1:15">
      <c r="B206" t="s">
        <v>40</v>
      </c>
      <c r="C206">
        <v>0</v>
      </c>
      <c r="D206">
        <v>16.470228391628</v>
      </c>
      <c r="E206">
        <v>0.42986448778564</v>
      </c>
      <c r="F206">
        <v>0.354786262610529</v>
      </c>
      <c r="G206">
        <v>0.293699208564675</v>
      </c>
      <c r="H206">
        <v>0.242993916129232</v>
      </c>
      <c r="I206">
        <v>0.200171384413983</v>
      </c>
      <c r="J206">
        <v>0.163465133197236</v>
      </c>
      <c r="K206">
        <v>0.131595593945914</v>
      </c>
      <c r="L206">
        <v>0.243088349417413</v>
      </c>
      <c r="M206">
        <v>0.133037069971882</v>
      </c>
      <c r="N206">
        <v>0.0355890340272782</v>
      </c>
    </row>
    <row r="207" spans="1:15">
      <c r="B207" t="s">
        <v>41</v>
      </c>
      <c r="C207">
        <v>0</v>
      </c>
      <c r="D207">
        <v>0.0733270637353049</v>
      </c>
      <c r="E207">
        <v>8.35962249912722</v>
      </c>
      <c r="F207">
        <v>0.823633348487198</v>
      </c>
      <c r="G207">
        <v>0.832556054930615</v>
      </c>
      <c r="H207">
        <v>0.839359279657068</v>
      </c>
      <c r="I207">
        <v>0.844796600282428</v>
      </c>
      <c r="J207">
        <v>0.849448753907963</v>
      </c>
      <c r="K207">
        <v>0.853781119724121</v>
      </c>
      <c r="L207">
        <v>1.66752088812975</v>
      </c>
      <c r="M207">
        <v>1.7403293036743</v>
      </c>
      <c r="N207">
        <v>1.81414392003586</v>
      </c>
    </row>
    <row r="208" spans="1:15">
      <c r="B208" t="s">
        <v>42</v>
      </c>
      <c r="C208">
        <v>0</v>
      </c>
      <c r="D208">
        <v>1</v>
      </c>
      <c r="E208">
        <v>0.516386794506576</v>
      </c>
      <c r="F208">
        <v>0.487793154982802</v>
      </c>
      <c r="G208">
        <v>0.454929820893617</v>
      </c>
      <c r="H208">
        <v>0.418559207226914</v>
      </c>
      <c r="I208">
        <v>0.379245363533052</v>
      </c>
      <c r="J208">
        <v>0.337409189307633</v>
      </c>
      <c r="K208">
        <v>0.293365164687585</v>
      </c>
      <c r="L208">
        <v>0.206493108179613</v>
      </c>
      <c r="M208">
        <v>0.10846896315605</v>
      </c>
      <c r="N208">
        <v>-2.03127957366534e-16</v>
      </c>
    </row>
    <row r="211" spans="1:14">
      <c r="A211" t="s">
        <v>209</v>
      </c>
      <c r="B211" t="s">
        <v>210</v>
      </c>
      <c r="C211">
        <v>19.8228235358353</v>
      </c>
    </row>
    <row r="212" spans="1:14">
      <c r="B212" t="s">
        <v>211</v>
      </c>
      <c r="C212">
        <v>18.0747050604111</v>
      </c>
    </row>
    <row r="213" spans="1:14">
      <c r="B213" t="s">
        <v>212</v>
      </c>
      <c r="C213">
        <v>25.2142321629232</v>
      </c>
    </row>
    <row r="214" spans="1:14">
      <c r="B214" t="s">
        <v>213</v>
      </c>
      <c r="C214">
        <v>11.174961809338</v>
      </c>
    </row>
    <row r="215" spans="1:14">
      <c r="B215" t="s">
        <v>214</v>
      </c>
      <c r="C215">
        <v>256.919755091681</v>
      </c>
    </row>
    <row r="216" spans="1:14">
      <c r="B216" t="s">
        <v>215</v>
      </c>
      <c r="C216">
        <v>86.3148816304941</v>
      </c>
    </row>
    <row r="217" spans="1:14">
      <c r="B217" t="s">
        <v>216</v>
      </c>
      <c r="C217">
        <v>0.335960469834999</v>
      </c>
    </row>
    <row r="218" spans="1:14">
      <c r="B218" t="s">
        <v>38</v>
      </c>
      <c r="C218" t="s">
        <v>44</v>
      </c>
      <c r="D218" t="s">
        <v>218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  <c r="M218" t="s">
        <v>61</v>
      </c>
      <c r="N218" t="s">
        <v>62</v>
      </c>
    </row>
    <row r="219" spans="1:14">
      <c r="B219" t="s">
        <v>39</v>
      </c>
      <c r="C219">
        <v>0</v>
      </c>
      <c r="D219">
        <v>25.2142321629232</v>
      </c>
      <c r="E219">
        <v>12.8947448404442</v>
      </c>
      <c r="F219">
        <v>12.000020448676</v>
      </c>
      <c r="G219">
        <v>11.048725307254</v>
      </c>
      <c r="H219">
        <v>10.0520439007056</v>
      </c>
      <c r="I219">
        <v>9.01800776768695</v>
      </c>
      <c r="J219">
        <v>7.95238090470043</v>
      </c>
      <c r="K219">
        <v>6.85924425301344</v>
      </c>
      <c r="L219">
        <v>4.74090262292438</v>
      </c>
      <c r="M219">
        <v>2.45154464095672</v>
      </c>
      <c r="N219">
        <v>-8.43769498715119e-15</v>
      </c>
    </row>
    <row r="220" spans="1:14">
      <c r="B220" t="s">
        <v>40</v>
      </c>
      <c r="C220">
        <v>0</v>
      </c>
      <c r="D220">
        <v>25.457963321839</v>
      </c>
      <c r="E220">
        <v>0.42986448778564</v>
      </c>
      <c r="F220">
        <v>0.354786262610529</v>
      </c>
      <c r="G220">
        <v>0.293699208564675</v>
      </c>
      <c r="H220">
        <v>0.242993916129231</v>
      </c>
      <c r="I220">
        <v>0.200171384413983</v>
      </c>
      <c r="J220">
        <v>0.163465133197236</v>
      </c>
      <c r="K220">
        <v>0.131595593945914</v>
      </c>
      <c r="L220">
        <v>0.243088349417413</v>
      </c>
      <c r="M220">
        <v>0.133037069971882</v>
      </c>
      <c r="N220">
        <v>0.0355890340272782</v>
      </c>
    </row>
    <row r="221" spans="1:14">
      <c r="B221" t="s">
        <v>41</v>
      </c>
      <c r="C221">
        <v>0</v>
      </c>
      <c r="D221">
        <v>0.243731158915754</v>
      </c>
      <c r="E221">
        <v>12.7493518102646</v>
      </c>
      <c r="F221">
        <v>1.24951065437872</v>
      </c>
      <c r="G221">
        <v>1.24499434998665</v>
      </c>
      <c r="H221">
        <v>1.23967532267767</v>
      </c>
      <c r="I221">
        <v>1.23420751743264</v>
      </c>
      <c r="J221">
        <v>1.22909199618376</v>
      </c>
      <c r="K221">
        <v>1.22473224563291</v>
      </c>
      <c r="L221">
        <v>2.36142997950647</v>
      </c>
      <c r="M221">
        <v>2.42239505193954</v>
      </c>
      <c r="N221">
        <v>2.48713367498401</v>
      </c>
    </row>
    <row r="222" spans="1:14">
      <c r="B222" t="s">
        <v>42</v>
      </c>
      <c r="C222">
        <v>0</v>
      </c>
      <c r="D222">
        <v>1</v>
      </c>
      <c r="E222">
        <v>0.511407397105098</v>
      </c>
      <c r="F222">
        <v>0.475922501670374</v>
      </c>
      <c r="G222">
        <v>0.438194002334161</v>
      </c>
      <c r="H222">
        <v>0.398665477328587</v>
      </c>
      <c r="I222">
        <v>0.35765545860832</v>
      </c>
      <c r="J222">
        <v>0.315392547086727</v>
      </c>
      <c r="K222">
        <v>0.272038593469436</v>
      </c>
      <c r="L222">
        <v>0.188024865968187</v>
      </c>
      <c r="M222">
        <v>0.0972286058570382</v>
      </c>
      <c r="N222">
        <v>-3.34640171972342e-16</v>
      </c>
    </row>
    <row r="225" spans="1:13">
      <c r="A225" t="s">
        <v>219</v>
      </c>
      <c r="B225" t="s">
        <v>220</v>
      </c>
      <c r="C225">
        <v>15.9713056328169</v>
      </c>
    </row>
    <row r="226" spans="1:13">
      <c r="B226" t="s">
        <v>221</v>
      </c>
      <c r="C226">
        <v>19.2008633140217</v>
      </c>
    </row>
    <row r="227" spans="1:13">
      <c r="B227" t="s">
        <v>222</v>
      </c>
      <c r="C227">
        <v>15.8102794162769</v>
      </c>
    </row>
    <row r="228" spans="1:13">
      <c r="B228" t="s">
        <v>223</v>
      </c>
      <c r="C228">
        <v>6.16408641392051</v>
      </c>
    </row>
    <row r="229" spans="1:13">
      <c r="B229" t="s">
        <v>224</v>
      </c>
      <c r="C229">
        <v>117.162491674305</v>
      </c>
    </row>
    <row r="230" spans="1:13">
      <c r="B230" t="s">
        <v>225</v>
      </c>
      <c r="C230">
        <v>37.5026538571528</v>
      </c>
    </row>
    <row r="231" spans="1:13">
      <c r="B231" t="s">
        <v>226</v>
      </c>
      <c r="C231">
        <v>0.320090955059276</v>
      </c>
    </row>
    <row r="232" spans="1:13">
      <c r="B232" t="s">
        <v>38</v>
      </c>
      <c r="C232" t="s">
        <v>44</v>
      </c>
      <c r="D232" t="s">
        <v>228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  <c r="L232" t="s">
        <v>61</v>
      </c>
      <c r="M232" t="s">
        <v>62</v>
      </c>
    </row>
    <row r="233" spans="1:13">
      <c r="B233" t="s">
        <v>39</v>
      </c>
      <c r="C233">
        <v>0</v>
      </c>
      <c r="D233">
        <v>15.8102794162769</v>
      </c>
      <c r="E233">
        <v>7.50599876156195</v>
      </c>
      <c r="F233">
        <v>7.01788062625156</v>
      </c>
      <c r="G233">
        <v>6.47076267810974</v>
      </c>
      <c r="H233">
        <v>5.87404331444756</v>
      </c>
      <c r="I233">
        <v>5.23476391350723</v>
      </c>
      <c r="J233">
        <v>4.55821329171062</v>
      </c>
      <c r="K233">
        <v>3.21914637813113</v>
      </c>
      <c r="L233">
        <v>1.69576278564114</v>
      </c>
      <c r="M233">
        <v>1.99840144432528e-15</v>
      </c>
    </row>
    <row r="234" spans="1:13">
      <c r="B234" t="s">
        <v>40</v>
      </c>
      <c r="C234">
        <v>0</v>
      </c>
      <c r="D234">
        <v>15.8800279076781</v>
      </c>
      <c r="E234">
        <v>0.354786262610529</v>
      </c>
      <c r="F234">
        <v>0.293699208564675</v>
      </c>
      <c r="G234">
        <v>0.242993916129232</v>
      </c>
      <c r="H234">
        <v>0.200171384413983</v>
      </c>
      <c r="I234">
        <v>0.163465133197236</v>
      </c>
      <c r="J234">
        <v>0.131595593945914</v>
      </c>
      <c r="K234">
        <v>0.243088349417413</v>
      </c>
      <c r="L234">
        <v>0.133037069971882</v>
      </c>
      <c r="M234">
        <v>0.0355890340272781</v>
      </c>
    </row>
    <row r="235" spans="1:13">
      <c r="B235" t="s">
        <v>41</v>
      </c>
      <c r="C235">
        <v>0</v>
      </c>
      <c r="D235">
        <v>0.0697484914011571</v>
      </c>
      <c r="E235">
        <v>8.65906691732552</v>
      </c>
      <c r="F235">
        <v>0.781817343875065</v>
      </c>
      <c r="G235">
        <v>0.790111864271055</v>
      </c>
      <c r="H235">
        <v>0.796890748076156</v>
      </c>
      <c r="I235">
        <v>0.802744534137569</v>
      </c>
      <c r="J235">
        <v>0.808146215742521</v>
      </c>
      <c r="K235">
        <v>1.5821552629969</v>
      </c>
      <c r="L235">
        <v>1.65642066246188</v>
      </c>
      <c r="M235">
        <v>1.73135181966841</v>
      </c>
    </row>
    <row r="236" spans="1:13">
      <c r="B236" t="s">
        <v>42</v>
      </c>
      <c r="C236">
        <v>0</v>
      </c>
      <c r="D236">
        <v>1</v>
      </c>
      <c r="E236">
        <v>0.474754339498542</v>
      </c>
      <c r="F236">
        <v>0.443880872783724</v>
      </c>
      <c r="G236">
        <v>0.409275668553206</v>
      </c>
      <c r="H236">
        <v>0.371533175334026</v>
      </c>
      <c r="I236">
        <v>0.331098760222919</v>
      </c>
      <c r="J236">
        <v>0.288306940800671</v>
      </c>
      <c r="K236">
        <v>0.203610973175906</v>
      </c>
      <c r="L236">
        <v>0.107256977627816</v>
      </c>
      <c r="M236">
        <v>1.26398869476519e-16</v>
      </c>
    </row>
    <row r="239" spans="1:13">
      <c r="A239" t="s">
        <v>229</v>
      </c>
      <c r="B239" t="s">
        <v>230</v>
      </c>
      <c r="C239">
        <v>20.3340280555385</v>
      </c>
    </row>
    <row r="240" spans="1:13">
      <c r="B240" t="s">
        <v>231</v>
      </c>
      <c r="C240">
        <v>17.883651943709</v>
      </c>
    </row>
    <row r="241" spans="1:13">
      <c r="B241" t="s">
        <v>232</v>
      </c>
      <c r="C241">
        <v>24.5865391693344</v>
      </c>
    </row>
    <row r="242" spans="1:13">
      <c r="B242" t="s">
        <v>233</v>
      </c>
      <c r="C242">
        <v>10.9273381269589</v>
      </c>
    </row>
    <row r="243" spans="1:13">
      <c r="B243" t="s">
        <v>234</v>
      </c>
      <c r="C243">
        <v>236.289581701077</v>
      </c>
    </row>
    <row r="244" spans="1:13">
      <c r="B244" t="s">
        <v>235</v>
      </c>
      <c r="C244">
        <v>77.5677913230627</v>
      </c>
    </row>
    <row r="245" spans="1:13">
      <c r="B245" t="s">
        <v>236</v>
      </c>
      <c r="C245">
        <v>0.328274275846793</v>
      </c>
    </row>
    <row r="246" spans="1:13">
      <c r="B246" t="s">
        <v>38</v>
      </c>
      <c r="C246" t="s">
        <v>44</v>
      </c>
      <c r="D246" t="s">
        <v>238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  <c r="L246" t="s">
        <v>61</v>
      </c>
      <c r="M246" t="s">
        <v>62</v>
      </c>
    </row>
    <row r="247" spans="1:13">
      <c r="B247" t="s">
        <v>39</v>
      </c>
      <c r="C247">
        <v>0</v>
      </c>
      <c r="D247">
        <v>24.5865391693344</v>
      </c>
      <c r="E247">
        <v>11.5694840774275</v>
      </c>
      <c r="F247">
        <v>10.6625622304266</v>
      </c>
      <c r="G247">
        <v>9.7089499128822</v>
      </c>
      <c r="H247">
        <v>8.71680961127547</v>
      </c>
      <c r="I247">
        <v>7.69202769786423</v>
      </c>
      <c r="J247">
        <v>6.63880083079979</v>
      </c>
      <c r="K247">
        <v>4.59511529540956</v>
      </c>
      <c r="L247">
        <v>2.37913920989794</v>
      </c>
      <c r="M247">
        <v>3.5527136788005e-15</v>
      </c>
    </row>
    <row r="248" spans="1:13">
      <c r="B248" t="s">
        <v>40</v>
      </c>
      <c r="C248">
        <v>0</v>
      </c>
      <c r="D248">
        <v>24.8209781794732</v>
      </c>
      <c r="E248">
        <v>0.354786262610529</v>
      </c>
      <c r="F248">
        <v>0.293699208564675</v>
      </c>
      <c r="G248">
        <v>0.242993916129231</v>
      </c>
      <c r="H248">
        <v>0.200171384413983</v>
      </c>
      <c r="I248">
        <v>0.163465133197236</v>
      </c>
      <c r="J248">
        <v>0.131595593945914</v>
      </c>
      <c r="K248">
        <v>0.243088349417413</v>
      </c>
      <c r="L248">
        <v>0.133037069971882</v>
      </c>
      <c r="M248">
        <v>0.0355890340272782</v>
      </c>
    </row>
    <row r="249" spans="1:13">
      <c r="B249" t="s">
        <v>41</v>
      </c>
      <c r="C249">
        <v>0</v>
      </c>
      <c r="D249">
        <v>0.234439010138778</v>
      </c>
      <c r="E249">
        <v>13.3718413545175</v>
      </c>
      <c r="F249">
        <v>1.20062105556557</v>
      </c>
      <c r="G249">
        <v>1.19660623367365</v>
      </c>
      <c r="H249">
        <v>1.19231168602071</v>
      </c>
      <c r="I249">
        <v>1.18824704660848</v>
      </c>
      <c r="J249">
        <v>1.18482246101035</v>
      </c>
      <c r="K249">
        <v>2.28677388480765</v>
      </c>
      <c r="L249">
        <v>2.3490131554835</v>
      </c>
      <c r="M249">
        <v>2.41472824392521</v>
      </c>
    </row>
    <row r="250" spans="1:13">
      <c r="B250" t="s">
        <v>42</v>
      </c>
      <c r="C250">
        <v>0</v>
      </c>
      <c r="D250">
        <v>1</v>
      </c>
      <c r="E250">
        <v>0.470561716626533</v>
      </c>
      <c r="F250">
        <v>0.433674790786558</v>
      </c>
      <c r="G250">
        <v>0.394888839214577</v>
      </c>
      <c r="H250">
        <v>0.354535851965189</v>
      </c>
      <c r="I250">
        <v>0.312855243468268</v>
      </c>
      <c r="J250">
        <v>0.270017702982778</v>
      </c>
      <c r="K250">
        <v>0.186895571750123</v>
      </c>
      <c r="L250">
        <v>0.0967659251882559</v>
      </c>
      <c r="M250">
        <v>1.44498323018622e-16</v>
      </c>
    </row>
    <row r="253" spans="1:13">
      <c r="A253" t="s">
        <v>239</v>
      </c>
      <c r="B253" t="s">
        <v>240</v>
      </c>
      <c r="C253">
        <v>16.6420095549333</v>
      </c>
    </row>
    <row r="254" spans="1:13">
      <c r="B254" t="s">
        <v>241</v>
      </c>
      <c r="C254">
        <v>18.9877878065924</v>
      </c>
    </row>
    <row r="255" spans="1:13">
      <c r="B255" t="s">
        <v>242</v>
      </c>
      <c r="C255">
        <v>15.1742486368104</v>
      </c>
    </row>
    <row r="256" spans="1:13">
      <c r="B256" t="s">
        <v>243</v>
      </c>
      <c r="C256">
        <v>5.98759598935028</v>
      </c>
    </row>
    <row r="257" spans="1:12">
      <c r="B257" t="s">
        <v>244</v>
      </c>
      <c r="C257">
        <v>103.664077529368</v>
      </c>
    </row>
    <row r="258" spans="1:12">
      <c r="B258" t="s">
        <v>245</v>
      </c>
      <c r="C258">
        <v>32.0482755835254</v>
      </c>
    </row>
    <row r="259" spans="1:12">
      <c r="B259" t="s">
        <v>246</v>
      </c>
      <c r="C259">
        <v>0.30915507422951</v>
      </c>
    </row>
    <row r="260" spans="1:12">
      <c r="B260" t="s">
        <v>38</v>
      </c>
      <c r="C260" t="s">
        <v>44</v>
      </c>
      <c r="D260" t="s">
        <v>248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  <c r="K260" t="s">
        <v>61</v>
      </c>
      <c r="L260" t="s">
        <v>62</v>
      </c>
    </row>
    <row r="261" spans="1:12">
      <c r="B261" t="s">
        <v>39</v>
      </c>
      <c r="C261">
        <v>0</v>
      </c>
      <c r="D261">
        <v>15.1742486368104</v>
      </c>
      <c r="E261">
        <v>6.59145390750245</v>
      </c>
      <c r="F261">
        <v>6.09189568582226</v>
      </c>
      <c r="G261">
        <v>5.54144046026731</v>
      </c>
      <c r="H261">
        <v>4.94726474445388</v>
      </c>
      <c r="I261">
        <v>4.31478513701317</v>
      </c>
      <c r="J261">
        <v>3.05815840326286</v>
      </c>
      <c r="K261">
        <v>1.61580793692883</v>
      </c>
      <c r="L261">
        <v>-1.55431223447522e-15</v>
      </c>
    </row>
    <row r="262" spans="1:12">
      <c r="B262" t="s">
        <v>40</v>
      </c>
      <c r="C262">
        <v>0</v>
      </c>
      <c r="D262">
        <v>15.2405710012256</v>
      </c>
      <c r="E262">
        <v>0.293699208564675</v>
      </c>
      <c r="F262">
        <v>0.242993916129231</v>
      </c>
      <c r="G262">
        <v>0.200171384413983</v>
      </c>
      <c r="H262">
        <v>0.163465133197236</v>
      </c>
      <c r="I262">
        <v>0.131595593945914</v>
      </c>
      <c r="J262">
        <v>0.243088349417413</v>
      </c>
      <c r="K262">
        <v>0.133037069971882</v>
      </c>
      <c r="L262">
        <v>0.0355890340272782</v>
      </c>
    </row>
    <row r="263" spans="1:12">
      <c r="B263" t="s">
        <v>41</v>
      </c>
      <c r="C263">
        <v>0</v>
      </c>
      <c r="D263">
        <v>0.0663223644152639</v>
      </c>
      <c r="E263">
        <v>8.87649393787259</v>
      </c>
      <c r="F263">
        <v>0.742552137809414</v>
      </c>
      <c r="G263">
        <v>0.750626609968938</v>
      </c>
      <c r="H263">
        <v>0.757640849010671</v>
      </c>
      <c r="I263">
        <v>0.764075201386618</v>
      </c>
      <c r="J263">
        <v>1.49971508316773</v>
      </c>
      <c r="K263">
        <v>1.57538753630591</v>
      </c>
      <c r="L263">
        <v>1.65139697095611</v>
      </c>
    </row>
    <row r="264" spans="1:12">
      <c r="B264" t="s">
        <v>42</v>
      </c>
      <c r="C264">
        <v>0</v>
      </c>
      <c r="D264">
        <v>1</v>
      </c>
      <c r="E264">
        <v>0.434384203479611</v>
      </c>
      <c r="F264">
        <v>0.401462756517926</v>
      </c>
      <c r="G264">
        <v>0.365187139930253</v>
      </c>
      <c r="H264">
        <v>0.326030294010906</v>
      </c>
      <c r="I264">
        <v>0.284349178683297</v>
      </c>
      <c r="J264">
        <v>0.201536067877802</v>
      </c>
      <c r="K264">
        <v>0.10648355484364</v>
      </c>
      <c r="L264">
        <v>-1.02430919097022e-16</v>
      </c>
    </row>
    <row r="267" spans="1:12">
      <c r="A267" t="s">
        <v>249</v>
      </c>
      <c r="B267" t="s">
        <v>250</v>
      </c>
      <c r="C267">
        <v>20.8980079928449</v>
      </c>
    </row>
    <row r="268" spans="1:12">
      <c r="B268" t="s">
        <v>251</v>
      </c>
      <c r="C268">
        <v>17.6682938122618</v>
      </c>
    </row>
    <row r="269" spans="1:12">
      <c r="B269" t="s">
        <v>252</v>
      </c>
      <c r="C269">
        <v>23.9270589508474</v>
      </c>
    </row>
    <row r="270" spans="1:12">
      <c r="B270" t="s">
        <v>253</v>
      </c>
      <c r="C270">
        <v>10.6825260568809</v>
      </c>
    </row>
    <row r="271" spans="1:12">
      <c r="B271" t="s">
        <v>254</v>
      </c>
      <c r="C271">
        <v>216.099121892917</v>
      </c>
    </row>
    <row r="272" spans="1:12">
      <c r="B272" t="s">
        <v>255</v>
      </c>
      <c r="C272">
        <v>69.8262558411355</v>
      </c>
    </row>
    <row r="273" spans="1:12">
      <c r="B273" t="s">
        <v>256</v>
      </c>
      <c r="C273">
        <v>0.323121423305627</v>
      </c>
    </row>
    <row r="274" spans="1:12">
      <c r="B274" t="s">
        <v>38</v>
      </c>
      <c r="C274" t="s">
        <v>44</v>
      </c>
      <c r="D274" t="s">
        <v>258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  <c r="K274" t="s">
        <v>61</v>
      </c>
      <c r="L274" t="s">
        <v>62</v>
      </c>
    </row>
    <row r="275" spans="1:12">
      <c r="B275" t="s">
        <v>39</v>
      </c>
      <c r="C275">
        <v>0</v>
      </c>
      <c r="D275">
        <v>23.9270589508474</v>
      </c>
      <c r="E275">
        <v>10.3073768436122</v>
      </c>
      <c r="F275">
        <v>9.39337864755063</v>
      </c>
      <c r="G275">
        <v>8.43977332761074</v>
      </c>
      <c r="H275">
        <v>7.45255981492155</v>
      </c>
      <c r="I275">
        <v>6.43604120180335</v>
      </c>
      <c r="J275">
        <v>4.46102290951545</v>
      </c>
      <c r="K275">
        <v>2.31254208401691</v>
      </c>
      <c r="L275">
        <v>-2.66453525910038e-15</v>
      </c>
    </row>
    <row r="276" spans="1:12">
      <c r="B276" t="s">
        <v>40</v>
      </c>
      <c r="C276">
        <v>0</v>
      </c>
      <c r="D276">
        <v>24.1530868357082</v>
      </c>
      <c r="E276">
        <v>0.293699208564675</v>
      </c>
      <c r="F276">
        <v>0.242993916129231</v>
      </c>
      <c r="G276">
        <v>0.200171384413983</v>
      </c>
      <c r="H276">
        <v>0.163465133197236</v>
      </c>
      <c r="I276">
        <v>0.131595593945914</v>
      </c>
      <c r="J276">
        <v>0.243088349417413</v>
      </c>
      <c r="K276">
        <v>0.133037069971882</v>
      </c>
      <c r="L276">
        <v>0.0355890340272782</v>
      </c>
    </row>
    <row r="277" spans="1:12">
      <c r="B277" t="s">
        <v>41</v>
      </c>
      <c r="C277">
        <v>0</v>
      </c>
      <c r="D277">
        <v>0.226027884860786</v>
      </c>
      <c r="E277">
        <v>13.9133813157999</v>
      </c>
      <c r="F277">
        <v>1.15699211219079</v>
      </c>
      <c r="G277">
        <v>1.15377670435387</v>
      </c>
      <c r="H277">
        <v>1.15067864588644</v>
      </c>
      <c r="I277">
        <v>1.1481142070641</v>
      </c>
      <c r="J277">
        <v>2.21810664170531</v>
      </c>
      <c r="K277">
        <v>2.28151789547043</v>
      </c>
      <c r="L277">
        <v>2.34813111804419</v>
      </c>
    </row>
    <row r="278" spans="1:12">
      <c r="B278" t="s">
        <v>42</v>
      </c>
      <c r="C278">
        <v>0</v>
      </c>
      <c r="D278">
        <v>1</v>
      </c>
      <c r="E278">
        <v>0.430783276155515</v>
      </c>
      <c r="F278">
        <v>0.392583922112916</v>
      </c>
      <c r="G278">
        <v>0.35272924035287</v>
      </c>
      <c r="H278">
        <v>0.311469948322152</v>
      </c>
      <c r="I278">
        <v>0.268985888112062</v>
      </c>
      <c r="J278">
        <v>0.18644259282679</v>
      </c>
      <c r="K278">
        <v>0.0966496588137926</v>
      </c>
      <c r="L278">
        <v>-1.1136075121368e-16</v>
      </c>
    </row>
    <row r="281" spans="1:12">
      <c r="A281" t="s">
        <v>259</v>
      </c>
      <c r="B281" t="s">
        <v>260</v>
      </c>
      <c r="C281">
        <v>17.44973987155</v>
      </c>
    </row>
    <row r="282" spans="1:12">
      <c r="B282" t="s">
        <v>261</v>
      </c>
      <c r="C282">
        <v>18.7403775019545</v>
      </c>
    </row>
    <row r="283" spans="1:12">
      <c r="B283" t="s">
        <v>262</v>
      </c>
      <c r="C283">
        <v>14.472414770477</v>
      </c>
    </row>
    <row r="284" spans="1:12">
      <c r="B284" t="s">
        <v>263</v>
      </c>
      <c r="C284">
        <v>5.82201690194829</v>
      </c>
    </row>
    <row r="285" spans="1:12">
      <c r="B285" t="s">
        <v>264</v>
      </c>
      <c r="C285">
        <v>90.4906776175088</v>
      </c>
    </row>
    <row r="286" spans="1:12">
      <c r="B286" t="s">
        <v>265</v>
      </c>
      <c r="C286">
        <v>27.2858853483439</v>
      </c>
    </row>
    <row r="287" spans="1:12">
      <c r="B287" t="s">
        <v>266</v>
      </c>
      <c r="C287">
        <v>0.301532556355446</v>
      </c>
    </row>
    <row r="288" spans="1:12">
      <c r="B288" t="s">
        <v>38</v>
      </c>
      <c r="C288" t="s">
        <v>44</v>
      </c>
      <c r="D288" t="s">
        <v>268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  <c r="J288" t="s">
        <v>61</v>
      </c>
      <c r="K288" t="s">
        <v>62</v>
      </c>
    </row>
    <row r="289" spans="1:11">
      <c r="B289" t="s">
        <v>39</v>
      </c>
      <c r="C289">
        <v>0</v>
      </c>
      <c r="D289">
        <v>14.472414770477</v>
      </c>
      <c r="E289">
        <v>5.71288873148249</v>
      </c>
      <c r="F289">
        <v>5.20871473505575</v>
      </c>
      <c r="G289">
        <v>4.65965936669257</v>
      </c>
      <c r="H289">
        <v>4.07126705443915</v>
      </c>
      <c r="I289">
        <v>2.89711095578858</v>
      </c>
      <c r="J289">
        <v>1.53582355108359</v>
      </c>
      <c r="K289">
        <v>2.22044604925031e-15</v>
      </c>
    </row>
    <row r="290" spans="1:11">
      <c r="B290" t="s">
        <v>40</v>
      </c>
      <c r="C290">
        <v>0</v>
      </c>
      <c r="D290">
        <v>14.535347338966</v>
      </c>
      <c r="E290">
        <v>0.242993916129232</v>
      </c>
      <c r="F290">
        <v>0.200171384413983</v>
      </c>
      <c r="G290">
        <v>0.163465133197236</v>
      </c>
      <c r="H290">
        <v>0.131595593945914</v>
      </c>
      <c r="I290">
        <v>0.243088349417413</v>
      </c>
      <c r="J290">
        <v>0.133037069971882</v>
      </c>
      <c r="K290">
        <v>0.0355890340272781</v>
      </c>
    </row>
    <row r="291" spans="1:11">
      <c r="B291" t="s">
        <v>41</v>
      </c>
      <c r="C291">
        <v>0</v>
      </c>
      <c r="D291">
        <v>0.0629325684889656</v>
      </c>
      <c r="E291">
        <v>9.00251995512373</v>
      </c>
      <c r="F291">
        <v>0.70434538084073</v>
      </c>
      <c r="G291">
        <v>0.712520501560411</v>
      </c>
      <c r="H291">
        <v>0.719987906199337</v>
      </c>
      <c r="I291">
        <v>1.41724444806798</v>
      </c>
      <c r="J291">
        <v>1.49432447467687</v>
      </c>
      <c r="K291">
        <v>1.57141258511087</v>
      </c>
    </row>
    <row r="292" spans="1:11">
      <c r="B292" t="s">
        <v>42</v>
      </c>
      <c r="C292">
        <v>0</v>
      </c>
      <c r="D292">
        <v>1</v>
      </c>
      <c r="E292">
        <v>0.394743297651785</v>
      </c>
      <c r="F292">
        <v>0.359906402467214</v>
      </c>
      <c r="G292">
        <v>0.321968340500995</v>
      </c>
      <c r="H292">
        <v>0.28131221492797</v>
      </c>
      <c r="I292">
        <v>0.200181586952479</v>
      </c>
      <c r="J292">
        <v>0.106120752855743</v>
      </c>
      <c r="K292">
        <v>1.53426092636587e-16</v>
      </c>
    </row>
    <row r="295" spans="1:11">
      <c r="A295" t="s">
        <v>269</v>
      </c>
      <c r="B295" t="s">
        <v>270</v>
      </c>
      <c r="C295">
        <v>21.5518671527717</v>
      </c>
    </row>
    <row r="296" spans="1:11">
      <c r="B296" t="s">
        <v>271</v>
      </c>
      <c r="C296">
        <v>17.428930058126</v>
      </c>
    </row>
    <row r="297" spans="1:11">
      <c r="B297" t="s">
        <v>272</v>
      </c>
      <c r="C297">
        <v>23.2032222110291</v>
      </c>
    </row>
    <row r="298" spans="1:11">
      <c r="B298" t="s">
        <v>273</v>
      </c>
      <c r="C298">
        <v>10.4521615654693</v>
      </c>
    </row>
    <row r="299" spans="1:11">
      <c r="B299" t="s">
        <v>274</v>
      </c>
      <c r="C299">
        <v>196.128288794277</v>
      </c>
    </row>
    <row r="300" spans="1:11">
      <c r="B300" t="s">
        <v>275</v>
      </c>
      <c r="C300">
        <v>62.8703618660104</v>
      </c>
    </row>
    <row r="301" spans="1:11">
      <c r="B301" t="s">
        <v>276</v>
      </c>
      <c r="C301">
        <v>0.320557336488855</v>
      </c>
    </row>
    <row r="302" spans="1:11">
      <c r="B302" t="s">
        <v>38</v>
      </c>
      <c r="C302" t="s">
        <v>44</v>
      </c>
      <c r="D302" t="s">
        <v>278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  <c r="J302" t="s">
        <v>61</v>
      </c>
      <c r="K302" t="s">
        <v>62</v>
      </c>
    </row>
    <row r="303" spans="1:11">
      <c r="B303" t="s">
        <v>39</v>
      </c>
      <c r="C303">
        <v>0</v>
      </c>
      <c r="D303">
        <v>23.2032222110291</v>
      </c>
      <c r="E303">
        <v>9.08617900404116</v>
      </c>
      <c r="F303">
        <v>8.17008639178795</v>
      </c>
      <c r="G303">
        <v>7.21944464775109</v>
      </c>
      <c r="H303">
        <v>6.23866047488459</v>
      </c>
      <c r="I303">
        <v>4.33048778902303</v>
      </c>
      <c r="J303">
        <v>2.24771167777599</v>
      </c>
      <c r="K303">
        <v>1.33226762955019e-15</v>
      </c>
    </row>
    <row r="304" spans="1:11">
      <c r="B304" t="s">
        <v>40</v>
      </c>
      <c r="C304">
        <v>0</v>
      </c>
      <c r="D304">
        <v>23.4212908570746</v>
      </c>
      <c r="E304">
        <v>0.242993916129231</v>
      </c>
      <c r="F304">
        <v>0.200171384413983</v>
      </c>
      <c r="G304">
        <v>0.163465133197236</v>
      </c>
      <c r="H304">
        <v>0.131595593945914</v>
      </c>
      <c r="I304">
        <v>0.243088349417413</v>
      </c>
      <c r="J304">
        <v>0.133037069971882</v>
      </c>
      <c r="K304">
        <v>0.0355890340272781</v>
      </c>
    </row>
    <row r="305" spans="1:11">
      <c r="B305" t="s">
        <v>41</v>
      </c>
      <c r="C305">
        <v>0</v>
      </c>
      <c r="D305">
        <v>0.218068646045593</v>
      </c>
      <c r="E305">
        <v>14.3600371231171</v>
      </c>
      <c r="F305">
        <v>1.11626399666719</v>
      </c>
      <c r="G305">
        <v>1.11410687723409</v>
      </c>
      <c r="H305">
        <v>1.11237976681241</v>
      </c>
      <c r="I305">
        <v>2.15126103527897</v>
      </c>
      <c r="J305">
        <v>2.21581318121893</v>
      </c>
      <c r="K305">
        <v>2.28330071180326</v>
      </c>
    </row>
    <row r="306" spans="1:11">
      <c r="B306" t="s">
        <v>42</v>
      </c>
      <c r="C306">
        <v>0</v>
      </c>
      <c r="D306">
        <v>1</v>
      </c>
      <c r="E306">
        <v>0.391591259239946</v>
      </c>
      <c r="F306">
        <v>0.352109992202053</v>
      </c>
      <c r="G306">
        <v>0.311139745251395</v>
      </c>
      <c r="H306">
        <v>0.268870436103448</v>
      </c>
      <c r="I306">
        <v>0.186633035258553</v>
      </c>
      <c r="J306">
        <v>0.0968706698291065</v>
      </c>
      <c r="K306">
        <v>5.74173542550883e-17</v>
      </c>
    </row>
    <row r="309" spans="1:11">
      <c r="A309" t="s">
        <v>279</v>
      </c>
      <c r="B309" t="s">
        <v>280</v>
      </c>
      <c r="C309">
        <v>18.4254998608107</v>
      </c>
    </row>
    <row r="310" spans="1:11">
      <c r="B310" t="s">
        <v>281</v>
      </c>
      <c r="C310">
        <v>18.4514438714997</v>
      </c>
    </row>
    <row r="311" spans="1:11">
      <c r="B311" t="s">
        <v>282</v>
      </c>
      <c r="C311">
        <v>13.7060444411747</v>
      </c>
    </row>
    <row r="312" spans="1:11">
      <c r="B312" t="s">
        <v>283</v>
      </c>
      <c r="C312">
        <v>5.66570661674941</v>
      </c>
    </row>
    <row r="313" spans="1:11">
      <c r="B313" t="s">
        <v>284</v>
      </c>
      <c r="C313">
        <v>77.7637679346648</v>
      </c>
    </row>
    <row r="314" spans="1:11">
      <c r="B314" t="s">
        <v>285</v>
      </c>
      <c r="C314">
        <v>23.1358955170393</v>
      </c>
    </row>
    <row r="315" spans="1:11">
      <c r="B315" t="s">
        <v>286</v>
      </c>
      <c r="C315">
        <v>0.297515104161073</v>
      </c>
    </row>
    <row r="316" spans="1:11">
      <c r="B316" t="s">
        <v>38</v>
      </c>
      <c r="C316" t="s">
        <v>44</v>
      </c>
      <c r="D316" t="s">
        <v>288</v>
      </c>
      <c r="E316" t="s">
        <v>57</v>
      </c>
      <c r="F316" t="s">
        <v>58</v>
      </c>
      <c r="G316" t="s">
        <v>59</v>
      </c>
      <c r="H316" t="s">
        <v>60</v>
      </c>
      <c r="I316" t="s">
        <v>61</v>
      </c>
      <c r="J316" t="s">
        <v>62</v>
      </c>
    </row>
    <row r="317" spans="1:11">
      <c r="B317" t="s">
        <v>39</v>
      </c>
      <c r="C317">
        <v>0</v>
      </c>
      <c r="D317">
        <v>13.7060444411747</v>
      </c>
      <c r="E317">
        <v>4.87031034610596</v>
      </c>
      <c r="F317">
        <v>4.36714539874465</v>
      </c>
      <c r="G317">
        <v>3.82359282402223</v>
      </c>
      <c r="H317">
        <v>2.73331489517499</v>
      </c>
      <c r="I317">
        <v>1.45447406360326</v>
      </c>
      <c r="J317">
        <v>-2.22044604925031e-15</v>
      </c>
    </row>
    <row r="318" spans="1:11">
      <c r="B318" t="s">
        <v>40</v>
      </c>
      <c r="C318">
        <v>0</v>
      </c>
      <c r="D318">
        <v>13.7655874178907</v>
      </c>
      <c r="E318">
        <v>0.200171384413983</v>
      </c>
      <c r="F318">
        <v>0.163465133197236</v>
      </c>
      <c r="G318">
        <v>0.131595593945914</v>
      </c>
      <c r="H318">
        <v>0.243088349417413</v>
      </c>
      <c r="I318">
        <v>0.133037069971882</v>
      </c>
      <c r="J318">
        <v>0.0355890340272781</v>
      </c>
    </row>
    <row r="319" spans="1:11">
      <c r="B319" t="s">
        <v>41</v>
      </c>
      <c r="C319">
        <v>0</v>
      </c>
      <c r="D319">
        <v>0.0595429767160551</v>
      </c>
      <c r="E319">
        <v>9.03590547948271</v>
      </c>
      <c r="F319">
        <v>0.666630080558553</v>
      </c>
      <c r="G319">
        <v>0.675148168668329</v>
      </c>
      <c r="H319">
        <v>1.33336627826465</v>
      </c>
      <c r="I319">
        <v>1.41187790154361</v>
      </c>
      <c r="J319">
        <v>1.49006309763054</v>
      </c>
    </row>
    <row r="320" spans="1:11">
      <c r="B320" t="s">
        <v>42</v>
      </c>
      <c r="C320">
        <v>0</v>
      </c>
      <c r="D320">
        <v>1</v>
      </c>
      <c r="E320">
        <v>0.355340329371393</v>
      </c>
      <c r="F320">
        <v>0.31862915792285</v>
      </c>
      <c r="G320">
        <v>0.278971284562282</v>
      </c>
      <c r="H320">
        <v>0.199424050236096</v>
      </c>
      <c r="I320">
        <v>0.106119170257017</v>
      </c>
      <c r="J320">
        <v>-1.6200487739408e-16</v>
      </c>
    </row>
    <row r="323" spans="1:10">
      <c r="A323" t="s">
        <v>289</v>
      </c>
      <c r="B323" t="s">
        <v>290</v>
      </c>
      <c r="C323">
        <v>22.3185548067869</v>
      </c>
    </row>
    <row r="324" spans="1:10">
      <c r="B324" t="s">
        <v>291</v>
      </c>
      <c r="C324">
        <v>17.1632815335526</v>
      </c>
    </row>
    <row r="325" spans="1:10">
      <c r="B325" t="s">
        <v>292</v>
      </c>
      <c r="C325">
        <v>22.4064304778287</v>
      </c>
    </row>
    <row r="326" spans="1:10">
      <c r="B326" t="s">
        <v>293</v>
      </c>
      <c r="C326">
        <v>10.2386744772804</v>
      </c>
    </row>
    <row r="327" spans="1:10">
      <c r="B327" t="s">
        <v>294</v>
      </c>
      <c r="C327">
        <v>176.421157867535</v>
      </c>
    </row>
    <row r="328" spans="1:10">
      <c r="B328" t="s">
        <v>295</v>
      </c>
      <c r="C328">
        <v>56.59183035649</v>
      </c>
    </row>
    <row r="329" spans="1:10">
      <c r="B329" t="s">
        <v>296</v>
      </c>
      <c r="C329">
        <v>0.320776890031419</v>
      </c>
    </row>
    <row r="330" spans="1:10">
      <c r="B330" t="s">
        <v>38</v>
      </c>
      <c r="C330" t="s">
        <v>44</v>
      </c>
      <c r="D330" t="s">
        <v>298</v>
      </c>
      <c r="E330" t="s">
        <v>57</v>
      </c>
      <c r="F330" t="s">
        <v>58</v>
      </c>
      <c r="G330" t="s">
        <v>59</v>
      </c>
      <c r="H330" t="s">
        <v>60</v>
      </c>
      <c r="I330" t="s">
        <v>61</v>
      </c>
      <c r="J330" t="s">
        <v>62</v>
      </c>
    </row>
    <row r="331" spans="1:10">
      <c r="B331" t="s">
        <v>39</v>
      </c>
      <c r="C331">
        <v>0</v>
      </c>
      <c r="D331">
        <v>22.4064304778287</v>
      </c>
      <c r="E331">
        <v>7.89912476703505</v>
      </c>
      <c r="F331">
        <v>6.98522764996314</v>
      </c>
      <c r="G331">
        <v>6.04034681798593</v>
      </c>
      <c r="H331">
        <v>4.19933568768735</v>
      </c>
      <c r="I331">
        <v>2.18257484734393</v>
      </c>
      <c r="J331">
        <v>-1.33226762955019e-15</v>
      </c>
    </row>
    <row r="332" spans="1:10">
      <c r="B332" t="s">
        <v>40</v>
      </c>
      <c r="C332">
        <v>0</v>
      </c>
      <c r="D332">
        <v>22.6168082238733</v>
      </c>
      <c r="E332">
        <v>0.200171384413983</v>
      </c>
      <c r="F332">
        <v>0.163465133197236</v>
      </c>
      <c r="G332">
        <v>0.131595593945914</v>
      </c>
      <c r="H332">
        <v>0.243088349417413</v>
      </c>
      <c r="I332">
        <v>0.133037069971882</v>
      </c>
      <c r="J332">
        <v>0.0355890340272781</v>
      </c>
    </row>
    <row r="333" spans="1:10">
      <c r="B333" t="s">
        <v>41</v>
      </c>
      <c r="C333">
        <v>0</v>
      </c>
      <c r="D333">
        <v>0.210377746044634</v>
      </c>
      <c r="E333">
        <v>14.7074770952076</v>
      </c>
      <c r="F333">
        <v>1.07736225026915</v>
      </c>
      <c r="G333">
        <v>1.07647642592313</v>
      </c>
      <c r="H333">
        <v>2.08409947971599</v>
      </c>
      <c r="I333">
        <v>2.1497979103153</v>
      </c>
      <c r="J333">
        <v>2.21816388137121</v>
      </c>
    </row>
    <row r="334" spans="1:10">
      <c r="B334" t="s">
        <v>42</v>
      </c>
      <c r="C334">
        <v>0</v>
      </c>
      <c r="D334">
        <v>1</v>
      </c>
      <c r="E334">
        <v>0.352538293631879</v>
      </c>
      <c r="F334">
        <v>0.311751024192589</v>
      </c>
      <c r="G334">
        <v>0.269580950163521</v>
      </c>
      <c r="H334">
        <v>0.187416540615098</v>
      </c>
      <c r="I334">
        <v>0.0974084136026755</v>
      </c>
      <c r="J334">
        <v>-5.94591642282548e-17</v>
      </c>
    </row>
    <row r="337" spans="1:9">
      <c r="A337" t="s">
        <v>299</v>
      </c>
      <c r="B337" t="s">
        <v>300</v>
      </c>
      <c r="C337">
        <v>19.6141018428109</v>
      </c>
    </row>
    <row r="338" spans="1:9">
      <c r="B338" t="s">
        <v>301</v>
      </c>
      <c r="C338">
        <v>18.1107773598821</v>
      </c>
    </row>
    <row r="339" spans="1:9">
      <c r="B339" t="s">
        <v>302</v>
      </c>
      <c r="C339">
        <v>12.8750526254822</v>
      </c>
    </row>
    <row r="340" spans="1:9">
      <c r="B340" t="s">
        <v>303</v>
      </c>
      <c r="C340">
        <v>5.51763655958409</v>
      </c>
    </row>
    <row r="341" spans="1:9">
      <c r="B341" t="s">
        <v>304</v>
      </c>
      <c r="C341">
        <v>65.5950049550884</v>
      </c>
    </row>
    <row r="342" spans="1:9">
      <c r="B342" t="s">
        <v>305</v>
      </c>
      <c r="C342">
        <v>19.5328607916949</v>
      </c>
    </row>
    <row r="343" spans="1:9">
      <c r="B343" t="s">
        <v>306</v>
      </c>
      <c r="C343">
        <v>0.29777969839424</v>
      </c>
    </row>
    <row r="344" spans="1:9">
      <c r="B344" t="s">
        <v>38</v>
      </c>
      <c r="C344" t="s">
        <v>44</v>
      </c>
      <c r="D344" t="s">
        <v>308</v>
      </c>
      <c r="E344" t="s">
        <v>58</v>
      </c>
      <c r="F344" t="s">
        <v>59</v>
      </c>
      <c r="G344" t="s">
        <v>60</v>
      </c>
      <c r="H344" t="s">
        <v>61</v>
      </c>
      <c r="I344" t="s">
        <v>62</v>
      </c>
    </row>
    <row r="345" spans="1:9">
      <c r="B345" t="s">
        <v>39</v>
      </c>
      <c r="C345">
        <v>0</v>
      </c>
      <c r="D345">
        <v>12.8750526254822</v>
      </c>
      <c r="E345">
        <v>4.06495655412217</v>
      </c>
      <c r="F345">
        <v>3.56772678775221</v>
      </c>
      <c r="G345">
        <v>2.56410129263227</v>
      </c>
      <c r="H345">
        <v>1.37043394816956</v>
      </c>
      <c r="I345">
        <v>-1.55431223447522e-15</v>
      </c>
    </row>
    <row r="346" spans="1:9">
      <c r="B346" t="s">
        <v>40</v>
      </c>
      <c r="C346">
        <v>0</v>
      </c>
      <c r="D346">
        <v>12.9311638851565</v>
      </c>
      <c r="E346">
        <v>0.163465133197236</v>
      </c>
      <c r="F346">
        <v>0.131595593945914</v>
      </c>
      <c r="G346">
        <v>0.243088349417413</v>
      </c>
      <c r="H346">
        <v>0.133037069971882</v>
      </c>
      <c r="I346">
        <v>0.0355890340272781</v>
      </c>
    </row>
    <row r="347" spans="1:9">
      <c r="B347" t="s">
        <v>41</v>
      </c>
      <c r="C347">
        <v>0</v>
      </c>
      <c r="D347">
        <v>0.0561112596743266</v>
      </c>
      <c r="E347">
        <v>8.97356120455729</v>
      </c>
      <c r="F347">
        <v>0.628825360315866</v>
      </c>
      <c r="G347">
        <v>1.24671384453736</v>
      </c>
      <c r="H347">
        <v>1.32670441443459</v>
      </c>
      <c r="I347">
        <v>1.40602298219684</v>
      </c>
    </row>
    <row r="348" spans="1:9">
      <c r="B348" t="s">
        <v>42</v>
      </c>
      <c r="C348">
        <v>0</v>
      </c>
      <c r="D348">
        <v>1</v>
      </c>
      <c r="E348">
        <v>0.315723490409416</v>
      </c>
      <c r="F348">
        <v>0.277103860584693</v>
      </c>
      <c r="G348">
        <v>0.199152684436987</v>
      </c>
      <c r="H348">
        <v>0.106441036633684</v>
      </c>
      <c r="I348">
        <v>-1.20722786903328e-16</v>
      </c>
    </row>
    <row r="351" spans="1:9">
      <c r="A351" t="s">
        <v>309</v>
      </c>
      <c r="B351" t="s">
        <v>310</v>
      </c>
      <c r="C351">
        <v>23.1860234061952</v>
      </c>
    </row>
    <row r="352" spans="1:9">
      <c r="B352" t="s">
        <v>311</v>
      </c>
      <c r="C352">
        <v>16.8646657988731</v>
      </c>
    </row>
    <row r="353" spans="1:9">
      <c r="B353" t="s">
        <v>312</v>
      </c>
      <c r="C353">
        <v>21.5667531286364</v>
      </c>
    </row>
    <row r="354" spans="1:9">
      <c r="B354" t="s">
        <v>313</v>
      </c>
      <c r="C354">
        <v>10.0290122069533</v>
      </c>
    </row>
    <row r="355" spans="1:9">
      <c r="B355" t="s">
        <v>314</v>
      </c>
      <c r="C355">
        <v>157.323788612053</v>
      </c>
    </row>
    <row r="356" spans="1:9">
      <c r="B356" t="s">
        <v>315</v>
      </c>
      <c r="C356">
        <v>50.9968684809206</v>
      </c>
    </row>
    <row r="357" spans="1:9">
      <c r="B357" t="s">
        <v>316</v>
      </c>
      <c r="C357">
        <v>0.324152303544345</v>
      </c>
    </row>
    <row r="358" spans="1:9">
      <c r="B358" t="s">
        <v>38</v>
      </c>
      <c r="C358" t="s">
        <v>44</v>
      </c>
      <c r="D358" t="s">
        <v>318</v>
      </c>
      <c r="E358" t="s">
        <v>58</v>
      </c>
      <c r="F358" t="s">
        <v>59</v>
      </c>
      <c r="G358" t="s">
        <v>60</v>
      </c>
      <c r="H358" t="s">
        <v>61</v>
      </c>
      <c r="I358" t="s">
        <v>62</v>
      </c>
    </row>
    <row r="359" spans="1:9">
      <c r="B359" t="s">
        <v>39</v>
      </c>
      <c r="C359">
        <v>0</v>
      </c>
      <c r="D359">
        <v>21.5667531286364</v>
      </c>
      <c r="E359">
        <v>6.75448537226256</v>
      </c>
      <c r="F359">
        <v>5.84497523810872</v>
      </c>
      <c r="G359">
        <v>4.07012928988863</v>
      </c>
      <c r="H359">
        <v>2.11840435264014</v>
      </c>
      <c r="I359">
        <v>2.66453525910038e-15</v>
      </c>
    </row>
    <row r="360" spans="1:9">
      <c r="B360" t="s">
        <v>40</v>
      </c>
      <c r="C360">
        <v>0</v>
      </c>
      <c r="D360">
        <v>21.7698954280625</v>
      </c>
      <c r="E360">
        <v>0.163465133197236</v>
      </c>
      <c r="F360">
        <v>0.131595593945914</v>
      </c>
      <c r="G360">
        <v>0.243088349417413</v>
      </c>
      <c r="H360">
        <v>0.133037069971882</v>
      </c>
      <c r="I360">
        <v>0.0355890340272781</v>
      </c>
    </row>
    <row r="361" spans="1:9">
      <c r="B361" t="s">
        <v>41</v>
      </c>
      <c r="C361">
        <v>0</v>
      </c>
      <c r="D361">
        <v>0.203142299426077</v>
      </c>
      <c r="E361">
        <v>14.9757328895711</v>
      </c>
      <c r="F361">
        <v>1.04110572809976</v>
      </c>
      <c r="G361">
        <v>2.0179342976375</v>
      </c>
      <c r="H361">
        <v>2.08476200722037</v>
      </c>
      <c r="I361">
        <v>2.15399338666742</v>
      </c>
    </row>
    <row r="362" spans="1:9">
      <c r="B362" t="s">
        <v>42</v>
      </c>
      <c r="C362">
        <v>0</v>
      </c>
      <c r="D362">
        <v>1</v>
      </c>
      <c r="E362">
        <v>0.31318971993489</v>
      </c>
      <c r="F362">
        <v>0.271017858054291</v>
      </c>
      <c r="G362">
        <v>0.188722394400866</v>
      </c>
      <c r="H362">
        <v>0.0982254649091021</v>
      </c>
      <c r="I362">
        <v>1.23548280225937e-16</v>
      </c>
    </row>
    <row r="365" spans="1:9">
      <c r="A365" t="s">
        <v>319</v>
      </c>
      <c r="B365" t="s">
        <v>320</v>
      </c>
      <c r="C365">
        <v>21.0571682515095</v>
      </c>
    </row>
    <row r="366" spans="1:9">
      <c r="B366" t="s">
        <v>321</v>
      </c>
      <c r="C366">
        <v>17.7015032202527</v>
      </c>
    </row>
    <row r="367" spans="1:9">
      <c r="B367" t="s">
        <v>322</v>
      </c>
      <c r="C367">
        <v>11.9918950349687</v>
      </c>
    </row>
    <row r="368" spans="1:9">
      <c r="B368" t="s">
        <v>323</v>
      </c>
      <c r="C368">
        <v>5.37184540502581</v>
      </c>
    </row>
    <row r="369" spans="1:8">
      <c r="B369" t="s">
        <v>324</v>
      </c>
      <c r="C369">
        <v>54.1528733684375</v>
      </c>
    </row>
    <row r="370" spans="1:8">
      <c r="B370" t="s">
        <v>325</v>
      </c>
      <c r="C370">
        <v>16.4386092127081</v>
      </c>
    </row>
    <row r="371" spans="1:8">
      <c r="B371" t="s">
        <v>326</v>
      </c>
      <c r="C371">
        <v>0.303559316250229</v>
      </c>
    </row>
    <row r="372" spans="1:8">
      <c r="B372" t="s">
        <v>38</v>
      </c>
      <c r="C372" t="s">
        <v>44</v>
      </c>
      <c r="D372" t="s">
        <v>328</v>
      </c>
      <c r="E372" t="s">
        <v>59</v>
      </c>
      <c r="F372" t="s">
        <v>60</v>
      </c>
      <c r="G372" t="s">
        <v>61</v>
      </c>
      <c r="H372" t="s">
        <v>62</v>
      </c>
    </row>
    <row r="373" spans="1:8">
      <c r="B373" t="s">
        <v>39</v>
      </c>
      <c r="C373">
        <v>0</v>
      </c>
      <c r="D373">
        <v>11.9918950349687</v>
      </c>
      <c r="E373">
        <v>3.30308692863038</v>
      </c>
      <c r="F373">
        <v>2.38908523895351</v>
      </c>
      <c r="G373">
        <v>1.28351203921606</v>
      </c>
      <c r="H373">
        <v>-3.10862446895044e-15</v>
      </c>
    </row>
    <row r="374" spans="1:8">
      <c r="B374" t="s">
        <v>40</v>
      </c>
      <c r="C374">
        <v>0</v>
      </c>
      <c r="D374">
        <v>12.0445433517979</v>
      </c>
      <c r="E374">
        <v>0.131595593945914</v>
      </c>
      <c r="F374">
        <v>0.243088349417413</v>
      </c>
      <c r="G374">
        <v>0.133037069971882</v>
      </c>
      <c r="H374">
        <v>0.0355890340272781</v>
      </c>
    </row>
    <row r="375" spans="1:8">
      <c r="B375" t="s">
        <v>41</v>
      </c>
      <c r="C375">
        <v>0</v>
      </c>
      <c r="D375">
        <v>0.0526483168291945</v>
      </c>
      <c r="E375">
        <v>8.82040370028422</v>
      </c>
      <c r="F375">
        <v>1.15709003909428</v>
      </c>
      <c r="G375">
        <v>1.23861026970933</v>
      </c>
      <c r="H375">
        <v>1.31910107324334</v>
      </c>
    </row>
    <row r="376" spans="1:8">
      <c r="B376" t="s">
        <v>42</v>
      </c>
      <c r="C376">
        <v>0</v>
      </c>
      <c r="D376">
        <v>1</v>
      </c>
      <c r="E376">
        <v>0.275443282233416</v>
      </c>
      <c r="F376">
        <v>0.199224995881541</v>
      </c>
      <c r="G376">
        <v>0.107031627234336</v>
      </c>
      <c r="H376">
        <v>-2.59227124644237e-16</v>
      </c>
    </row>
    <row r="379" spans="1:8">
      <c r="A379" t="s">
        <v>329</v>
      </c>
      <c r="B379" t="s">
        <v>330</v>
      </c>
      <c r="C379">
        <v>24.1423122584567</v>
      </c>
    </row>
    <row r="380" spans="1:8">
      <c r="B380" t="s">
        <v>331</v>
      </c>
      <c r="C380">
        <v>16.5250609484218</v>
      </c>
    </row>
    <row r="381" spans="1:8">
      <c r="B381" t="s">
        <v>332</v>
      </c>
      <c r="C381">
        <v>20.709549669236</v>
      </c>
    </row>
    <row r="382" spans="1:8">
      <c r="B382" t="s">
        <v>333</v>
      </c>
      <c r="C382">
        <v>9.81144257451134</v>
      </c>
    </row>
    <row r="383" spans="1:8">
      <c r="B383" t="s">
        <v>334</v>
      </c>
      <c r="C383">
        <v>139.080975673396</v>
      </c>
    </row>
    <row r="384" spans="1:8">
      <c r="B384" t="s">
        <v>335</v>
      </c>
      <c r="C384">
        <v>46.0783934726237</v>
      </c>
    </row>
    <row r="385" spans="1:8">
      <c r="B385" t="s">
        <v>336</v>
      </c>
      <c r="C385">
        <v>0.331306228256766</v>
      </c>
    </row>
    <row r="386" spans="1:8">
      <c r="B386" t="s">
        <v>38</v>
      </c>
      <c r="C386" t="s">
        <v>44</v>
      </c>
      <c r="D386" t="s">
        <v>338</v>
      </c>
      <c r="E386" t="s">
        <v>59</v>
      </c>
      <c r="F386" t="s">
        <v>60</v>
      </c>
      <c r="G386" t="s">
        <v>61</v>
      </c>
      <c r="H386" t="s">
        <v>62</v>
      </c>
    </row>
    <row r="387" spans="1:8">
      <c r="B387" t="s">
        <v>39</v>
      </c>
      <c r="C387">
        <v>0</v>
      </c>
      <c r="D387">
        <v>20.709549669236</v>
      </c>
      <c r="E387">
        <v>5.65630896228636</v>
      </c>
      <c r="F387">
        <v>3.94535735581087</v>
      </c>
      <c r="G387">
        <v>2.05643623905345</v>
      </c>
      <c r="H387">
        <v>-2.22044604925031e-15</v>
      </c>
    </row>
    <row r="388" spans="1:8">
      <c r="B388" t="s">
        <v>40</v>
      </c>
      <c r="C388">
        <v>0</v>
      </c>
      <c r="D388">
        <v>20.9060646043623</v>
      </c>
      <c r="E388">
        <v>0.131595593945914</v>
      </c>
      <c r="F388">
        <v>0.243088349417413</v>
      </c>
      <c r="G388">
        <v>0.133037069971882</v>
      </c>
      <c r="H388">
        <v>0.0355890340272781</v>
      </c>
    </row>
    <row r="389" spans="1:8">
      <c r="B389" t="s">
        <v>41</v>
      </c>
      <c r="C389">
        <v>0</v>
      </c>
      <c r="D389">
        <v>0.196514935126325</v>
      </c>
      <c r="E389">
        <v>15.1848363008956</v>
      </c>
      <c r="F389">
        <v>1.95403995589291</v>
      </c>
      <c r="G389">
        <v>2.0219581867293</v>
      </c>
      <c r="H389">
        <v>2.09202527308073</v>
      </c>
    </row>
    <row r="390" spans="1:8">
      <c r="B390" t="s">
        <v>42</v>
      </c>
      <c r="C390">
        <v>0</v>
      </c>
      <c r="D390">
        <v>1</v>
      </c>
      <c r="E390">
        <v>0.273125637815717</v>
      </c>
      <c r="F390">
        <v>0.190509084882309</v>
      </c>
      <c r="G390">
        <v>0.0992989356069042</v>
      </c>
      <c r="H390">
        <v>-1.07218461275804e-16</v>
      </c>
    </row>
    <row r="393" spans="1:8">
      <c r="A393" t="s">
        <v>339</v>
      </c>
      <c r="B393" t="s">
        <v>340</v>
      </c>
      <c r="C393">
        <v>22.9280757955124</v>
      </c>
    </row>
    <row r="394" spans="1:8">
      <c r="B394" t="s">
        <v>341</v>
      </c>
      <c r="C394">
        <v>17.2085884774867</v>
      </c>
    </row>
    <row r="395" spans="1:8">
      <c r="B395" t="s">
        <v>342</v>
      </c>
      <c r="C395">
        <v>11.012203630307</v>
      </c>
    </row>
    <row r="396" spans="1:8">
      <c r="B396" t="s">
        <v>343</v>
      </c>
      <c r="C396">
        <v>5.24530029307909</v>
      </c>
    </row>
    <row r="397" spans="1:8">
      <c r="B397" t="s">
        <v>344</v>
      </c>
      <c r="C397">
        <v>43.3533069235244</v>
      </c>
    </row>
    <row r="398" spans="1:8">
      <c r="B398" t="s">
        <v>345</v>
      </c>
      <c r="C398">
        <v>13.7459212847555</v>
      </c>
    </row>
    <row r="399" spans="1:8">
      <c r="B399" t="s">
        <v>346</v>
      </c>
      <c r="C399">
        <v>0.317067422538341</v>
      </c>
    </row>
    <row r="400" spans="1:8">
      <c r="B400" t="s">
        <v>38</v>
      </c>
      <c r="C400" t="s">
        <v>44</v>
      </c>
      <c r="D400" t="s">
        <v>348</v>
      </c>
      <c r="E400" t="s">
        <v>60</v>
      </c>
      <c r="F400" t="s">
        <v>61</v>
      </c>
      <c r="G400" t="s">
        <v>62</v>
      </c>
    </row>
    <row r="401" spans="1:7">
      <c r="B401" t="s">
        <v>39</v>
      </c>
      <c r="C401">
        <v>0</v>
      </c>
      <c r="D401">
        <v>11.012203630307</v>
      </c>
      <c r="E401">
        <v>2.19786097432809</v>
      </c>
      <c r="F401">
        <v>1.18854030508029</v>
      </c>
      <c r="G401">
        <v>-2.22044604925031e-15</v>
      </c>
    </row>
    <row r="402" spans="1:7">
      <c r="B402" t="s">
        <v>40</v>
      </c>
      <c r="C402">
        <v>0</v>
      </c>
      <c r="D402">
        <v>11.0611153095971</v>
      </c>
      <c r="E402">
        <v>0.243088349417413</v>
      </c>
      <c r="F402">
        <v>0.133037069971882</v>
      </c>
      <c r="G402">
        <v>0.0355890340272781</v>
      </c>
    </row>
    <row r="403" spans="1:7">
      <c r="B403" t="s">
        <v>41</v>
      </c>
      <c r="C403">
        <v>0</v>
      </c>
      <c r="D403">
        <v>0.0489116792900783</v>
      </c>
      <c r="E403">
        <v>9.05743100539631</v>
      </c>
      <c r="F403">
        <v>1.14235773921969</v>
      </c>
      <c r="G403">
        <v>1.22412933910757</v>
      </c>
    </row>
    <row r="404" spans="1:7">
      <c r="B404" t="s">
        <v>42</v>
      </c>
      <c r="C404">
        <v>0</v>
      </c>
      <c r="D404">
        <v>1</v>
      </c>
      <c r="E404">
        <v>0.199584120318961</v>
      </c>
      <c r="F404">
        <v>0.107929379530294</v>
      </c>
      <c r="G404">
        <v>-2.01635033622096e-16</v>
      </c>
    </row>
    <row r="407" spans="1:7">
      <c r="A407" t="s">
        <v>349</v>
      </c>
      <c r="B407" t="s">
        <v>350</v>
      </c>
      <c r="C407">
        <v>25.2359603050686</v>
      </c>
    </row>
    <row r="408" spans="1:7">
      <c r="B408" t="s">
        <v>351</v>
      </c>
      <c r="C408">
        <v>16.1393819693169</v>
      </c>
    </row>
    <row r="409" spans="1:7">
      <c r="B409" t="s">
        <v>352</v>
      </c>
      <c r="C409">
        <v>19.8076525546191</v>
      </c>
    </row>
    <row r="410" spans="1:7">
      <c r="B410" t="s">
        <v>353</v>
      </c>
      <c r="C410">
        <v>9.59572702730012</v>
      </c>
    </row>
    <row r="411" spans="1:7">
      <c r="B411" t="s">
        <v>354</v>
      </c>
      <c r="C411">
        <v>121.55643620361</v>
      </c>
    </row>
    <row r="412" spans="1:7">
      <c r="B412" t="s">
        <v>355</v>
      </c>
      <c r="C412">
        <v>41.7186153009035</v>
      </c>
    </row>
    <row r="413" spans="1:7">
      <c r="B413" t="s">
        <v>356</v>
      </c>
      <c r="C413">
        <v>0.343203672333925</v>
      </c>
    </row>
    <row r="414" spans="1:7">
      <c r="B414" t="s">
        <v>38</v>
      </c>
      <c r="C414" t="s">
        <v>44</v>
      </c>
      <c r="D414" t="s">
        <v>358</v>
      </c>
      <c r="E414" t="s">
        <v>60</v>
      </c>
      <c r="F414" t="s">
        <v>61</v>
      </c>
      <c r="G414" t="s">
        <v>62</v>
      </c>
    </row>
    <row r="415" spans="1:7">
      <c r="B415" t="s">
        <v>39</v>
      </c>
      <c r="C415">
        <v>0</v>
      </c>
      <c r="D415">
        <v>19.8076525546191</v>
      </c>
      <c r="E415">
        <v>3.81862221028682</v>
      </c>
      <c r="F415">
        <v>1.99349309441673</v>
      </c>
      <c r="G415">
        <v>-1.77635683940025e-15</v>
      </c>
    </row>
    <row r="416" spans="1:7">
      <c r="B416" t="s">
        <v>40</v>
      </c>
      <c r="C416">
        <v>0</v>
      </c>
      <c r="D416">
        <v>19.9978134924832</v>
      </c>
      <c r="E416">
        <v>0.243088349417413</v>
      </c>
      <c r="F416">
        <v>0.133037069971882</v>
      </c>
      <c r="G416">
        <v>0.0355890340272782</v>
      </c>
    </row>
    <row r="417" spans="1:7">
      <c r="B417" t="s">
        <v>41</v>
      </c>
      <c r="C417">
        <v>0</v>
      </c>
      <c r="D417">
        <v>0.190160937864078</v>
      </c>
      <c r="E417">
        <v>16.2321186937497</v>
      </c>
      <c r="F417">
        <v>1.95816618584197</v>
      </c>
      <c r="G417">
        <v>2.02908212844401</v>
      </c>
    </row>
    <row r="418" spans="1:7">
      <c r="B418" t="s">
        <v>42</v>
      </c>
      <c r="C418">
        <v>0</v>
      </c>
      <c r="D418">
        <v>1</v>
      </c>
      <c r="E418">
        <v>0.192785197526918</v>
      </c>
      <c r="F418">
        <v>0.10064257179995</v>
      </c>
      <c r="G418">
        <v>-8.96803310994066e-17</v>
      </c>
    </row>
    <row r="421" spans="1:7">
      <c r="A421" t="s">
        <v>359</v>
      </c>
      <c r="B421" t="s">
        <v>360</v>
      </c>
      <c r="C421">
        <v>25.3351543069261</v>
      </c>
    </row>
    <row r="422" spans="1:7">
      <c r="B422" t="s">
        <v>361</v>
      </c>
      <c r="C422">
        <v>16.6228734053347</v>
      </c>
    </row>
    <row r="423" spans="1:7">
      <c r="B423" t="s">
        <v>362</v>
      </c>
      <c r="C423">
        <v>9.96414796854705</v>
      </c>
    </row>
    <row r="424" spans="1:7">
      <c r="B424" t="s">
        <v>363</v>
      </c>
      <c r="C424">
        <v>5.1178144253332</v>
      </c>
    </row>
    <row r="425" spans="1:7">
      <c r="B425" t="s">
        <v>364</v>
      </c>
      <c r="C425">
        <v>33.4585600207001</v>
      </c>
    </row>
    <row r="426" spans="1:7">
      <c r="B426" t="s">
        <v>365</v>
      </c>
      <c r="C426">
        <v>11.4771822797964</v>
      </c>
    </row>
    <row r="427" spans="1:7">
      <c r="B427" t="s">
        <v>366</v>
      </c>
      <c r="C427">
        <v>0.343026785154403</v>
      </c>
    </row>
    <row r="428" spans="1:7">
      <c r="B428" t="s">
        <v>38</v>
      </c>
      <c r="C428" t="s">
        <v>44</v>
      </c>
      <c r="D428" t="s">
        <v>368</v>
      </c>
      <c r="E428" t="s">
        <v>61</v>
      </c>
      <c r="F428" t="s">
        <v>62</v>
      </c>
    </row>
    <row r="429" spans="1:7">
      <c r="B429" t="s">
        <v>39</v>
      </c>
      <c r="C429">
        <v>0</v>
      </c>
      <c r="D429">
        <v>9.96414796854705</v>
      </c>
      <c r="E429">
        <v>1.026519552377</v>
      </c>
      <c r="F429">
        <v>2.22044604925031e-16</v>
      </c>
    </row>
    <row r="430" spans="1:7">
      <c r="B430" t="s">
        <v>40</v>
      </c>
      <c r="C430">
        <v>0</v>
      </c>
      <c r="D430">
        <v>10.0092913649153</v>
      </c>
      <c r="E430">
        <v>0.133037069971882</v>
      </c>
      <c r="F430">
        <v>0.0355890340272781</v>
      </c>
    </row>
    <row r="431" spans="1:7">
      <c r="B431" t="s">
        <v>41</v>
      </c>
      <c r="C431">
        <v>0</v>
      </c>
      <c r="D431">
        <v>0.0451433963682785</v>
      </c>
      <c r="E431">
        <v>9.07066548614193</v>
      </c>
      <c r="F431">
        <v>1.06210858640428</v>
      </c>
    </row>
    <row r="432" spans="1:7">
      <c r="B432" t="s">
        <v>42</v>
      </c>
      <c r="C432">
        <v>0</v>
      </c>
      <c r="D432">
        <v>1</v>
      </c>
      <c r="E432">
        <v>0.103021307553574</v>
      </c>
      <c r="F432">
        <v>2.22843544300968e-17</v>
      </c>
    </row>
    <row r="435" spans="1:6">
      <c r="A435" t="s">
        <v>369</v>
      </c>
      <c r="B435" t="s">
        <v>370</v>
      </c>
      <c r="C435">
        <v>26.4744686070725</v>
      </c>
    </row>
    <row r="436" spans="1:6">
      <c r="B436" t="s">
        <v>371</v>
      </c>
      <c r="C436">
        <v>15.7121363688578</v>
      </c>
    </row>
    <row r="437" spans="1:6">
      <c r="B437" t="s">
        <v>372</v>
      </c>
      <c r="C437">
        <v>18.8738040986482</v>
      </c>
    </row>
    <row r="438" spans="1:6">
      <c r="B438" t="s">
        <v>373</v>
      </c>
      <c r="C438">
        <v>9.36488242449214</v>
      </c>
    </row>
    <row r="439" spans="1:6">
      <c r="B439" t="s">
        <v>374</v>
      </c>
      <c r="C439">
        <v>104.898616464066</v>
      </c>
    </row>
    <row r="440" spans="1:6">
      <c r="B440" t="s">
        <v>375</v>
      </c>
      <c r="C440">
        <v>38.0826555901043</v>
      </c>
    </row>
    <row r="441" spans="1:6">
      <c r="B441" t="s">
        <v>376</v>
      </c>
      <c r="C441">
        <v>0.363042496400797</v>
      </c>
    </row>
    <row r="442" spans="1:6">
      <c r="B442" t="s">
        <v>38</v>
      </c>
      <c r="C442" t="s">
        <v>44</v>
      </c>
      <c r="D442" t="s">
        <v>378</v>
      </c>
      <c r="E442" t="s">
        <v>61</v>
      </c>
      <c r="F442" t="s">
        <v>62</v>
      </c>
    </row>
    <row r="443" spans="1:6">
      <c r="B443" t="s">
        <v>39</v>
      </c>
      <c r="C443">
        <v>0</v>
      </c>
      <c r="D443">
        <v>18.8738040986482</v>
      </c>
      <c r="E443">
        <v>1.87210801988584</v>
      </c>
      <c r="F443">
        <v>2.22044604925031e-16</v>
      </c>
    </row>
    <row r="444" spans="1:6">
      <c r="B444" t="s">
        <v>40</v>
      </c>
      <c r="C444">
        <v>0</v>
      </c>
      <c r="D444">
        <v>19.0586463220599</v>
      </c>
      <c r="E444">
        <v>0.133037069971882</v>
      </c>
      <c r="F444">
        <v>0.0355890340272781</v>
      </c>
    </row>
    <row r="445" spans="1:6">
      <c r="B445" t="s">
        <v>41</v>
      </c>
      <c r="C445">
        <v>0</v>
      </c>
      <c r="D445">
        <v>0.184842223411647</v>
      </c>
      <c r="E445">
        <v>17.1347331487343</v>
      </c>
      <c r="F445">
        <v>1.90769705391311</v>
      </c>
    </row>
    <row r="446" spans="1:6">
      <c r="B446" t="s">
        <v>42</v>
      </c>
      <c r="C446">
        <v>0</v>
      </c>
      <c r="D446">
        <v>1</v>
      </c>
      <c r="E446">
        <v>0.099190815486949</v>
      </c>
      <c r="F446">
        <v>1.17646979784502e-17</v>
      </c>
    </row>
    <row r="449" spans="1:6">
      <c r="A449" t="s">
        <v>379</v>
      </c>
      <c r="B449" t="s">
        <v>380</v>
      </c>
      <c r="C449">
        <v>27.3569274419443</v>
      </c>
    </row>
    <row r="450" spans="1:6">
      <c r="B450" t="s">
        <v>381</v>
      </c>
      <c r="C450">
        <v>14.9471522907214</v>
      </c>
    </row>
    <row r="451" spans="1:6">
      <c r="B451" t="s">
        <v>382</v>
      </c>
      <c r="C451">
        <v>10.6828773023367</v>
      </c>
    </row>
    <row r="452" spans="1:6">
      <c r="B452" t="s">
        <v>383</v>
      </c>
      <c r="C452">
        <v>13.1392213344441</v>
      </c>
    </row>
    <row r="453" spans="1:6">
      <c r="B453" t="s">
        <v>384</v>
      </c>
      <c r="C453">
        <v>76.6918138967752</v>
      </c>
    </row>
    <row r="454" spans="1:6">
      <c r="B454" t="s">
        <v>385</v>
      </c>
      <c r="C454">
        <v>46.207903185899</v>
      </c>
    </row>
    <row r="455" spans="1:6">
      <c r="B455" t="s">
        <v>386</v>
      </c>
      <c r="C455">
        <v>0.602514151615887</v>
      </c>
    </row>
    <row r="456" spans="1:6">
      <c r="B456" t="s">
        <v>38</v>
      </c>
      <c r="C456" t="s">
        <v>44</v>
      </c>
      <c r="D456" t="s">
        <v>388</v>
      </c>
      <c r="E456" t="s">
        <v>62</v>
      </c>
      <c r="F456" t="s">
        <v>389</v>
      </c>
    </row>
    <row r="457" spans="1:6">
      <c r="B457" t="s">
        <v>39</v>
      </c>
      <c r="C457">
        <v>0</v>
      </c>
      <c r="D457">
        <v>9.22534841314261</v>
      </c>
      <c r="E457">
        <v>10.6828773023367</v>
      </c>
      <c r="F457">
        <v>1.77635683940025e-15</v>
      </c>
    </row>
    <row r="458" spans="1:6">
      <c r="B458" t="s">
        <v>40</v>
      </c>
      <c r="C458">
        <v>0</v>
      </c>
      <c r="D458">
        <v>9.26834990367293</v>
      </c>
      <c r="E458">
        <v>10.5637820329791</v>
      </c>
      <c r="F458">
        <v>0.183958711442009</v>
      </c>
    </row>
    <row r="459" spans="1:6">
      <c r="B459" t="s">
        <v>41</v>
      </c>
      <c r="C459">
        <v>0</v>
      </c>
      <c r="D459">
        <v>0.0430014905303113</v>
      </c>
      <c r="E459">
        <v>9.10625314378497</v>
      </c>
      <c r="F459">
        <v>10.8668360137787</v>
      </c>
    </row>
    <row r="460" spans="1:6">
      <c r="B460" t="s">
        <v>42</v>
      </c>
      <c r="C460">
        <v>0</v>
      </c>
      <c r="D460">
        <v>0.863564014830041</v>
      </c>
      <c r="E460">
        <v>1</v>
      </c>
      <c r="F460">
        <v>1.66280749008668e-16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4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28.649872457176</v>
      </c>
      <c r="C2">
        <v>17.8833199480461</v>
      </c>
      <c r="D2">
        <v>37.6803306501018</v>
      </c>
      <c r="E2">
        <v>28.1959813228856</v>
      </c>
      <c r="F2">
        <v>663.173819441791</v>
      </c>
      <c r="G2">
        <v>302.585541328476</v>
      </c>
      <c r="H2">
        <v>0.456268827957004</v>
      </c>
    </row>
    <row r="3" spans="1:8">
      <c r="A3" t="s">
        <v>74</v>
      </c>
      <c r="B3">
        <v>28.6454920143971</v>
      </c>
      <c r="C3">
        <v>17.8842423572751</v>
      </c>
      <c r="D3">
        <v>34.2214637047759</v>
      </c>
      <c r="E3">
        <v>28.1902162463316</v>
      </c>
      <c r="F3">
        <v>602.297761204056</v>
      </c>
      <c r="G3">
        <v>307.779463900195</v>
      </c>
      <c r="H3">
        <v>0.511008812792051</v>
      </c>
    </row>
    <row r="4" spans="1:8">
      <c r="A4" t="s">
        <v>85</v>
      </c>
      <c r="B4">
        <v>21.5352594688389</v>
      </c>
      <c r="C4">
        <v>17.96512772948</v>
      </c>
      <c r="D4">
        <v>22.0013320747815</v>
      </c>
      <c r="E4">
        <v>19.7095733683557</v>
      </c>
      <c r="F4">
        <v>361.74821790325</v>
      </c>
      <c r="G4">
        <v>234.203580882406</v>
      </c>
      <c r="H4">
        <v>0.647421519420018</v>
      </c>
    </row>
    <row r="5" spans="1:8">
      <c r="A5" t="s">
        <v>96</v>
      </c>
      <c r="B5">
        <v>22.8414509188448</v>
      </c>
      <c r="C5">
        <v>18.0564571436394</v>
      </c>
      <c r="D5">
        <v>21.7987824404438</v>
      </c>
      <c r="E5">
        <v>20.7992928725333</v>
      </c>
      <c r="F5">
        <v>358.417875494455</v>
      </c>
      <c r="G5">
        <v>227.986249346948</v>
      </c>
      <c r="H5">
        <v>0.636090621965855</v>
      </c>
    </row>
    <row r="6" spans="1:8">
      <c r="A6" t="s">
        <v>107</v>
      </c>
      <c r="B6">
        <v>13.9209736890588</v>
      </c>
      <c r="C6">
        <v>19.9035582374645</v>
      </c>
      <c r="D6">
        <v>18.1131727408011</v>
      </c>
      <c r="E6">
        <v>7.61264928387602</v>
      </c>
      <c r="F6">
        <v>197.147585410404</v>
      </c>
      <c r="G6">
        <v>95.1390734031562</v>
      </c>
      <c r="H6">
        <v>0.482577928637089</v>
      </c>
    </row>
    <row r="7" spans="1:8">
      <c r="A7" t="s">
        <v>117</v>
      </c>
      <c r="B7">
        <v>18.4242624693358</v>
      </c>
      <c r="C7">
        <v>18.7265313410302</v>
      </c>
      <c r="D7">
        <v>27.0517421108486</v>
      </c>
      <c r="E7">
        <v>12.873015538799</v>
      </c>
      <c r="F7">
        <v>353.950688881946</v>
      </c>
      <c r="G7">
        <v>151.475554024619</v>
      </c>
      <c r="H7">
        <v>0.427956658321807</v>
      </c>
    </row>
    <row r="8" spans="1:8">
      <c r="A8" t="s">
        <v>127</v>
      </c>
      <c r="B8">
        <v>13.9967116228129</v>
      </c>
      <c r="C8">
        <v>19.851583568127</v>
      </c>
      <c r="D8">
        <v>18.0219956925883</v>
      </c>
      <c r="E8">
        <v>7.2659088441608</v>
      </c>
      <c r="F8">
        <v>185.721408242568</v>
      </c>
      <c r="G8">
        <v>81.0220252647465</v>
      </c>
      <c r="H8">
        <v>0.436255712421288</v>
      </c>
    </row>
    <row r="9" spans="1:8">
      <c r="A9" t="s">
        <v>137</v>
      </c>
      <c r="B9">
        <v>18.5072050659258</v>
      </c>
      <c r="C9">
        <v>18.6383793902707</v>
      </c>
      <c r="D9">
        <v>26.9525532569486</v>
      </c>
      <c r="E9">
        <v>12.4172528533965</v>
      </c>
      <c r="F9">
        <v>337.048771255316</v>
      </c>
      <c r="G9">
        <v>134.431011367758</v>
      </c>
      <c r="H9">
        <v>0.398847356324956</v>
      </c>
    </row>
    <row r="10" spans="1:8">
      <c r="A10" t="s">
        <v>147</v>
      </c>
      <c r="B10">
        <v>14.208577905064</v>
      </c>
      <c r="C10">
        <v>19.7715737775595</v>
      </c>
      <c r="D10">
        <v>17.7588021041145</v>
      </c>
      <c r="E10">
        <v>6.98968717304856</v>
      </c>
      <c r="F10">
        <v>172.727717307387</v>
      </c>
      <c r="G10">
        <v>69.3397139418135</v>
      </c>
      <c r="H10">
        <v>0.401439415877975</v>
      </c>
    </row>
    <row r="11" spans="1:8">
      <c r="A11" t="s">
        <v>157</v>
      </c>
      <c r="B11">
        <v>18.7193606861572</v>
      </c>
      <c r="C11">
        <v>18.5278139218626</v>
      </c>
      <c r="D11">
        <v>26.6650491017655</v>
      </c>
      <c r="E11">
        <v>12.0496140484622</v>
      </c>
      <c r="F11">
        <v>318.015796129477</v>
      </c>
      <c r="G11">
        <v>119.851111047654</v>
      </c>
      <c r="H11">
        <v>0.376871565835232</v>
      </c>
    </row>
    <row r="12" spans="1:8">
      <c r="A12" t="s">
        <v>167</v>
      </c>
      <c r="B12">
        <v>14.5188048259603</v>
      </c>
      <c r="C12">
        <v>19.666404553774</v>
      </c>
      <c r="D12">
        <v>17.3837501595472</v>
      </c>
      <c r="E12">
        <v>6.75308272100657</v>
      </c>
      <c r="F12">
        <v>159.015567248911</v>
      </c>
      <c r="G12">
        <v>59.4839192648625</v>
      </c>
      <c r="H12">
        <v>0.374076075028246</v>
      </c>
    </row>
    <row r="13" spans="1:8">
      <c r="A13" t="s">
        <v>177</v>
      </c>
      <c r="B13">
        <v>19.0184442114672</v>
      </c>
      <c r="C13">
        <v>18.3966956664962</v>
      </c>
      <c r="D13">
        <v>26.260133245396</v>
      </c>
      <c r="E13">
        <v>11.7308726075077</v>
      </c>
      <c r="F13">
        <v>297.983406721441</v>
      </c>
      <c r="G13">
        <v>107.203567524801</v>
      </c>
      <c r="H13">
        <v>0.359763547589134</v>
      </c>
    </row>
    <row r="14" spans="1:8">
      <c r="A14" t="s">
        <v>187</v>
      </c>
      <c r="B14">
        <v>14.9151891072151</v>
      </c>
      <c r="C14">
        <v>19.5369254419105</v>
      </c>
      <c r="D14">
        <v>16.9251841933346</v>
      </c>
      <c r="E14">
        <v>6.54143973319817</v>
      </c>
      <c r="F14">
        <v>145.022104561836</v>
      </c>
      <c r="G14">
        <v>51.0597529951812</v>
      </c>
      <c r="H14">
        <v>0.35208255423855</v>
      </c>
    </row>
    <row r="15" spans="1:8">
      <c r="A15" t="s">
        <v>197</v>
      </c>
      <c r="B15">
        <v>19.3839902817163</v>
      </c>
      <c r="C15">
        <v>18.2453450507073</v>
      </c>
      <c r="D15">
        <v>25.7762469767272</v>
      </c>
      <c r="E15">
        <v>11.4404506165011</v>
      </c>
      <c r="F15">
        <v>277.56948060202</v>
      </c>
      <c r="G15">
        <v>96.1328311089096</v>
      </c>
      <c r="H15">
        <v>0.346337900335466</v>
      </c>
    </row>
    <row r="16" spans="1:8">
      <c r="A16" t="s">
        <v>207</v>
      </c>
      <c r="B16">
        <v>15.3981427012022</v>
      </c>
      <c r="C16">
        <v>19.3825505062285</v>
      </c>
      <c r="D16">
        <v>16.3969013278927</v>
      </c>
      <c r="E16">
        <v>6.3471035897696</v>
      </c>
      <c r="F16">
        <v>131.002611661796</v>
      </c>
      <c r="G16">
        <v>43.7945552178777</v>
      </c>
      <c r="H16">
        <v>0.334302917036038</v>
      </c>
    </row>
    <row r="17" spans="1:8">
      <c r="A17" t="s">
        <v>217</v>
      </c>
      <c r="B17">
        <v>19.8228235358353</v>
      </c>
      <c r="C17">
        <v>18.0747050604111</v>
      </c>
      <c r="D17">
        <v>25.2142321629232</v>
      </c>
      <c r="E17">
        <v>11.174961809338</v>
      </c>
      <c r="F17">
        <v>256.919755091681</v>
      </c>
      <c r="G17">
        <v>86.3148816304941</v>
      </c>
      <c r="H17">
        <v>0.335960469834999</v>
      </c>
    </row>
    <row r="18" spans="1:8">
      <c r="A18" t="s">
        <v>227</v>
      </c>
      <c r="B18">
        <v>15.9713056328169</v>
      </c>
      <c r="C18">
        <v>19.2008633140217</v>
      </c>
      <c r="D18">
        <v>15.8102794162769</v>
      </c>
      <c r="E18">
        <v>6.16408641392051</v>
      </c>
      <c r="F18">
        <v>117.162491674305</v>
      </c>
      <c r="G18">
        <v>37.5026538571528</v>
      </c>
      <c r="H18">
        <v>0.320090955059276</v>
      </c>
    </row>
    <row r="19" spans="1:8">
      <c r="A19" t="s">
        <v>237</v>
      </c>
      <c r="B19">
        <v>20.3340280555385</v>
      </c>
      <c r="C19">
        <v>17.883651943709</v>
      </c>
      <c r="D19">
        <v>24.5865391693344</v>
      </c>
      <c r="E19">
        <v>10.9273381269589</v>
      </c>
      <c r="F19">
        <v>236.289581701077</v>
      </c>
      <c r="G19">
        <v>77.5677913230627</v>
      </c>
      <c r="H19">
        <v>0.328274275846793</v>
      </c>
    </row>
    <row r="20" spans="1:8">
      <c r="A20" t="s">
        <v>247</v>
      </c>
      <c r="B20">
        <v>16.6420095549333</v>
      </c>
      <c r="C20">
        <v>18.9877878065924</v>
      </c>
      <c r="D20">
        <v>15.1742486368104</v>
      </c>
      <c r="E20">
        <v>5.98759598935028</v>
      </c>
      <c r="F20">
        <v>103.664077529368</v>
      </c>
      <c r="G20">
        <v>32.0482755835254</v>
      </c>
      <c r="H20">
        <v>0.30915507422951</v>
      </c>
    </row>
    <row r="21" spans="1:8">
      <c r="A21" t="s">
        <v>257</v>
      </c>
      <c r="B21">
        <v>20.8980079928449</v>
      </c>
      <c r="C21">
        <v>17.6682938122618</v>
      </c>
      <c r="D21">
        <v>23.9270589508474</v>
      </c>
      <c r="E21">
        <v>10.6825260568809</v>
      </c>
      <c r="F21">
        <v>216.099121892917</v>
      </c>
      <c r="G21">
        <v>69.8262558411355</v>
      </c>
      <c r="H21">
        <v>0.323121423305627</v>
      </c>
    </row>
    <row r="22" spans="1:8">
      <c r="A22" t="s">
        <v>267</v>
      </c>
      <c r="B22">
        <v>17.44973987155</v>
      </c>
      <c r="C22">
        <v>18.7403775019545</v>
      </c>
      <c r="D22">
        <v>14.472414770477</v>
      </c>
      <c r="E22">
        <v>5.82201690194829</v>
      </c>
      <c r="F22">
        <v>90.4906776175088</v>
      </c>
      <c r="G22">
        <v>27.2858853483439</v>
      </c>
      <c r="H22">
        <v>0.301532556355446</v>
      </c>
    </row>
    <row r="23" spans="1:8">
      <c r="A23" t="s">
        <v>277</v>
      </c>
      <c r="B23">
        <v>21.5518671527717</v>
      </c>
      <c r="C23">
        <v>17.428930058126</v>
      </c>
      <c r="D23">
        <v>23.2032222110291</v>
      </c>
      <c r="E23">
        <v>10.4521615654693</v>
      </c>
      <c r="F23">
        <v>196.128288794277</v>
      </c>
      <c r="G23">
        <v>62.8703618660104</v>
      </c>
      <c r="H23">
        <v>0.320557336488855</v>
      </c>
    </row>
    <row r="24" spans="1:8">
      <c r="A24" t="s">
        <v>287</v>
      </c>
      <c r="B24">
        <v>18.4254998608107</v>
      </c>
      <c r="C24">
        <v>18.4514438714997</v>
      </c>
      <c r="D24">
        <v>13.7060444411747</v>
      </c>
      <c r="E24">
        <v>5.66570661674941</v>
      </c>
      <c r="F24">
        <v>77.7637679346648</v>
      </c>
      <c r="G24">
        <v>23.1358955170393</v>
      </c>
      <c r="H24">
        <v>0.297515104161073</v>
      </c>
    </row>
    <row r="25" spans="1:8">
      <c r="A25" t="s">
        <v>297</v>
      </c>
      <c r="B25">
        <v>22.3185548067869</v>
      </c>
      <c r="C25">
        <v>17.1632815335526</v>
      </c>
      <c r="D25">
        <v>22.4064304778287</v>
      </c>
      <c r="E25">
        <v>10.2386744772804</v>
      </c>
      <c r="F25">
        <v>176.421157867535</v>
      </c>
      <c r="G25">
        <v>56.59183035649</v>
      </c>
      <c r="H25">
        <v>0.320776890031419</v>
      </c>
    </row>
    <row r="26" spans="1:8">
      <c r="A26" t="s">
        <v>307</v>
      </c>
      <c r="B26">
        <v>19.6141018428109</v>
      </c>
      <c r="C26">
        <v>18.1107773598821</v>
      </c>
      <c r="D26">
        <v>12.8750526254822</v>
      </c>
      <c r="E26">
        <v>5.51763655958409</v>
      </c>
      <c r="F26">
        <v>65.5950049550884</v>
      </c>
      <c r="G26">
        <v>19.5328607916949</v>
      </c>
      <c r="H26">
        <v>0.29777969839424</v>
      </c>
    </row>
    <row r="27" spans="1:8">
      <c r="A27" t="s">
        <v>317</v>
      </c>
      <c r="B27">
        <v>23.1860234061952</v>
      </c>
      <c r="C27">
        <v>16.8646657988731</v>
      </c>
      <c r="D27">
        <v>21.5667531286364</v>
      </c>
      <c r="E27">
        <v>10.0290122069533</v>
      </c>
      <c r="F27">
        <v>157.323788612053</v>
      </c>
      <c r="G27">
        <v>50.9968684809206</v>
      </c>
      <c r="H27">
        <v>0.324152303544345</v>
      </c>
    </row>
    <row r="28" spans="1:8">
      <c r="A28" t="s">
        <v>327</v>
      </c>
      <c r="B28">
        <v>21.0571682515095</v>
      </c>
      <c r="C28">
        <v>17.7015032202527</v>
      </c>
      <c r="D28">
        <v>11.9918950349687</v>
      </c>
      <c r="E28">
        <v>5.37184540502581</v>
      </c>
      <c r="F28">
        <v>54.1528733684375</v>
      </c>
      <c r="G28">
        <v>16.4386092127081</v>
      </c>
      <c r="H28">
        <v>0.303559316250229</v>
      </c>
    </row>
    <row r="29" spans="1:8">
      <c r="A29" t="s">
        <v>337</v>
      </c>
      <c r="B29">
        <v>24.1423122584567</v>
      </c>
      <c r="C29">
        <v>16.5250609484218</v>
      </c>
      <c r="D29">
        <v>20.709549669236</v>
      </c>
      <c r="E29">
        <v>9.81144257451134</v>
      </c>
      <c r="F29">
        <v>139.080975673396</v>
      </c>
      <c r="G29">
        <v>46.0783934726237</v>
      </c>
      <c r="H29">
        <v>0.331306228256766</v>
      </c>
    </row>
    <row r="30" spans="1:8">
      <c r="A30" t="s">
        <v>347</v>
      </c>
      <c r="B30">
        <v>22.9280757955124</v>
      </c>
      <c r="C30">
        <v>17.2085884774867</v>
      </c>
      <c r="D30">
        <v>11.012203630307</v>
      </c>
      <c r="E30">
        <v>5.24530029307909</v>
      </c>
      <c r="F30">
        <v>43.3533069235244</v>
      </c>
      <c r="G30">
        <v>13.7459212847555</v>
      </c>
      <c r="H30">
        <v>0.317067422538341</v>
      </c>
    </row>
    <row r="31" spans="1:8">
      <c r="A31" t="s">
        <v>357</v>
      </c>
      <c r="B31">
        <v>25.2359603050686</v>
      </c>
      <c r="C31">
        <v>16.1393819693169</v>
      </c>
      <c r="D31">
        <v>19.8076525546191</v>
      </c>
      <c r="E31">
        <v>9.59572702730012</v>
      </c>
      <c r="F31">
        <v>121.55643620361</v>
      </c>
      <c r="G31">
        <v>41.7186153009035</v>
      </c>
      <c r="H31">
        <v>0.343203672333925</v>
      </c>
    </row>
    <row r="32" spans="1:8">
      <c r="A32" t="s">
        <v>367</v>
      </c>
      <c r="B32">
        <v>25.3351543069261</v>
      </c>
      <c r="C32">
        <v>16.6228734053347</v>
      </c>
      <c r="D32">
        <v>9.96414796854705</v>
      </c>
      <c r="E32">
        <v>5.1178144253332</v>
      </c>
      <c r="F32">
        <v>33.4585600207001</v>
      </c>
      <c r="G32">
        <v>11.4771822797964</v>
      </c>
      <c r="H32">
        <v>0.343026785154403</v>
      </c>
    </row>
    <row r="33" spans="1:8">
      <c r="A33" t="s">
        <v>377</v>
      </c>
      <c r="B33">
        <v>26.4744686070725</v>
      </c>
      <c r="C33">
        <v>15.7121363688578</v>
      </c>
      <c r="D33">
        <v>18.8738040986482</v>
      </c>
      <c r="E33">
        <v>9.36488242449214</v>
      </c>
      <c r="F33">
        <v>104.898616464066</v>
      </c>
      <c r="G33">
        <v>38.0826555901043</v>
      </c>
      <c r="H33">
        <v>0.363042496400797</v>
      </c>
    </row>
    <row r="34" spans="1:8">
      <c r="A34" t="s">
        <v>387</v>
      </c>
      <c r="B34">
        <v>27.3569274419443</v>
      </c>
      <c r="C34">
        <v>14.9471522907214</v>
      </c>
      <c r="D34">
        <v>10.6828773023367</v>
      </c>
      <c r="E34">
        <v>13.1392213344441</v>
      </c>
      <c r="F34">
        <v>76.6918138967752</v>
      </c>
      <c r="G34">
        <v>46.207903185899</v>
      </c>
      <c r="H34">
        <v>0.602514151615887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2015-05-27T03:50:00Z</dcterms:created>
  <dcterms:modified xsi:type="dcterms:W3CDTF">2015-05-27T03:50:00Z</dcterms:modified>
</cp:coreProperties>
</file>